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8800" windowHeight="12440"/>
  </bookViews>
  <sheets>
    <sheet name="Unité_1_3GOD_intacte" sheetId="1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<sst xmlns="http://schemas.openxmlformats.org/spreadsheetml/2006/main" count="5" uniqueCount="5">
  <si>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Temps</t>
  </si>
  <si>
    <t>GOD "usagée"</t>
  </si>
  <si>
    <t>GOD "neuve"</t>
  </si>
  <si>
    <t>O2 (mg/L)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</si>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</sst>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Unité_1_3GOD_intacte!$B$2</c:f>
              <c:strCache>
                <c:ptCount val="1"/>
                <c:pt idx="0">
                  <c:v>GOD "neuve"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Unité_1_3GOD_intacte!$A$3:$A$591</c:f>
              <c:numCache>
                <c:formatCode>General</c:formatCode>
                <c:ptCount val="589"/>
                <c:pt idx="0">
                  <c:v>0.0</c:v>
                </c:pt>
                <c:pt idx="1">
                  <c:v>0.204</c:v>
                </c:pt>
                <c:pt idx="2">
                  <c:v>0.408</c:v>
                </c:pt>
                <c:pt idx="3">
                  <c:v>0.612</c:v>
                </c:pt>
                <c:pt idx="4">
                  <c:v>0.816</c:v>
                </c:pt>
                <c:pt idx="5">
                  <c:v>1.02</c:v>
                </c:pt>
                <c:pt idx="6">
                  <c:v>1.224</c:v>
                </c:pt>
                <c:pt idx="7">
                  <c:v>1.428</c:v>
                </c:pt>
                <c:pt idx="8">
                  <c:v>1.632</c:v>
                </c:pt>
                <c:pt idx="9">
                  <c:v>1.836</c:v>
                </c:pt>
                <c:pt idx="10">
                  <c:v>2.04</c:v>
                </c:pt>
                <c:pt idx="11">
                  <c:v>2.244</c:v>
                </c:pt>
                <c:pt idx="12">
                  <c:v>2.448</c:v>
                </c:pt>
                <c:pt idx="13">
                  <c:v>2.652</c:v>
                </c:pt>
                <c:pt idx="14">
                  <c:v>2.856</c:v>
                </c:pt>
                <c:pt idx="15">
                  <c:v>3.06</c:v>
                </c:pt>
                <c:pt idx="16">
                  <c:v>3.264</c:v>
                </c:pt>
                <c:pt idx="17">
                  <c:v>3.468</c:v>
                </c:pt>
                <c:pt idx="18">
                  <c:v>3.672</c:v>
                </c:pt>
                <c:pt idx="19">
                  <c:v>3.876</c:v>
                </c:pt>
                <c:pt idx="20">
                  <c:v>4.08</c:v>
                </c:pt>
                <c:pt idx="21">
                  <c:v>4.284</c:v>
                </c:pt>
                <c:pt idx="22">
                  <c:v>4.488</c:v>
                </c:pt>
                <c:pt idx="23">
                  <c:v>4.692</c:v>
                </c:pt>
                <c:pt idx="24">
                  <c:v>4.896</c:v>
                </c:pt>
                <c:pt idx="25">
                  <c:v>5.1</c:v>
                </c:pt>
                <c:pt idx="26">
                  <c:v>5.304</c:v>
                </c:pt>
                <c:pt idx="27">
                  <c:v>5.508</c:v>
                </c:pt>
                <c:pt idx="28">
                  <c:v>5.712</c:v>
                </c:pt>
                <c:pt idx="29">
                  <c:v>5.916</c:v>
                </c:pt>
                <c:pt idx="30">
                  <c:v>6.12</c:v>
                </c:pt>
                <c:pt idx="31">
                  <c:v>6.324</c:v>
                </c:pt>
                <c:pt idx="32">
                  <c:v>6.528</c:v>
                </c:pt>
                <c:pt idx="33">
                  <c:v>6.732</c:v>
                </c:pt>
                <c:pt idx="34">
                  <c:v>6.936</c:v>
                </c:pt>
                <c:pt idx="35">
                  <c:v>7.14</c:v>
                </c:pt>
                <c:pt idx="36">
                  <c:v>7.344</c:v>
                </c:pt>
                <c:pt idx="37">
                  <c:v>7.548</c:v>
                </c:pt>
                <c:pt idx="38">
                  <c:v>7.752</c:v>
                </c:pt>
                <c:pt idx="39">
                  <c:v>7.956</c:v>
                </c:pt>
                <c:pt idx="40">
                  <c:v>8.16</c:v>
                </c:pt>
                <c:pt idx="41">
                  <c:v>8.364</c:v>
                </c:pt>
                <c:pt idx="42">
                  <c:v>8.568</c:v>
                </c:pt>
                <c:pt idx="43">
                  <c:v>8.772</c:v>
                </c:pt>
                <c:pt idx="44">
                  <c:v>8.976</c:v>
                </c:pt>
                <c:pt idx="45">
                  <c:v>9.18</c:v>
                </c:pt>
                <c:pt idx="46">
                  <c:v>9.384</c:v>
                </c:pt>
                <c:pt idx="47">
                  <c:v>9.588</c:v>
                </c:pt>
                <c:pt idx="48">
                  <c:v>9.792</c:v>
                </c:pt>
                <c:pt idx="49">
                  <c:v>9.996</c:v>
                </c:pt>
                <c:pt idx="50">
                  <c:v>10.2</c:v>
                </c:pt>
                <c:pt idx="51">
                  <c:v>10.404</c:v>
                </c:pt>
                <c:pt idx="52">
                  <c:v>10.608</c:v>
                </c:pt>
                <c:pt idx="53">
                  <c:v>10.812</c:v>
                </c:pt>
                <c:pt idx="54">
                  <c:v>11.016</c:v>
                </c:pt>
                <c:pt idx="55">
                  <c:v>11.22</c:v>
                </c:pt>
                <c:pt idx="56">
                  <c:v>11.424</c:v>
                </c:pt>
                <c:pt idx="57">
                  <c:v>11.628</c:v>
                </c:pt>
                <c:pt idx="58">
                  <c:v>11.832</c:v>
                </c:pt>
                <c:pt idx="59">
                  <c:v>12.036</c:v>
                </c:pt>
                <c:pt idx="60">
                  <c:v>12.24</c:v>
                </c:pt>
                <c:pt idx="61">
                  <c:v>12.444</c:v>
                </c:pt>
                <c:pt idx="62">
                  <c:v>12.648</c:v>
                </c:pt>
                <c:pt idx="63">
                  <c:v>12.852</c:v>
                </c:pt>
                <c:pt idx="64">
                  <c:v>13.056</c:v>
                </c:pt>
                <c:pt idx="65">
                  <c:v>13.26</c:v>
                </c:pt>
                <c:pt idx="66">
                  <c:v>13.464</c:v>
                </c:pt>
                <c:pt idx="67">
                  <c:v>13.668</c:v>
                </c:pt>
                <c:pt idx="68">
                  <c:v>13.872</c:v>
                </c:pt>
                <c:pt idx="69">
                  <c:v>14.076</c:v>
                </c:pt>
                <c:pt idx="70">
                  <c:v>14.28</c:v>
                </c:pt>
                <c:pt idx="71">
                  <c:v>14.484</c:v>
                </c:pt>
                <c:pt idx="72">
                  <c:v>14.688</c:v>
                </c:pt>
                <c:pt idx="73">
                  <c:v>14.892</c:v>
                </c:pt>
                <c:pt idx="74">
                  <c:v>15.096</c:v>
                </c:pt>
                <c:pt idx="75">
                  <c:v>15.3</c:v>
                </c:pt>
                <c:pt idx="76">
                  <c:v>15.504</c:v>
                </c:pt>
                <c:pt idx="77">
                  <c:v>15.708</c:v>
                </c:pt>
                <c:pt idx="78">
                  <c:v>15.912</c:v>
                </c:pt>
                <c:pt idx="79">
                  <c:v>16.116</c:v>
                </c:pt>
                <c:pt idx="80">
                  <c:v>16.32</c:v>
                </c:pt>
                <c:pt idx="81">
                  <c:v>16.524</c:v>
                </c:pt>
                <c:pt idx="82">
                  <c:v>16.728</c:v>
                </c:pt>
                <c:pt idx="83">
                  <c:v>16.932</c:v>
                </c:pt>
                <c:pt idx="84">
                  <c:v>17.136</c:v>
                </c:pt>
                <c:pt idx="85">
                  <c:v>17.34</c:v>
                </c:pt>
                <c:pt idx="86">
                  <c:v>17.544</c:v>
                </c:pt>
                <c:pt idx="87">
                  <c:v>17.748</c:v>
                </c:pt>
                <c:pt idx="88">
                  <c:v>17.952</c:v>
                </c:pt>
                <c:pt idx="89">
                  <c:v>18.156</c:v>
                </c:pt>
                <c:pt idx="90">
                  <c:v>18.36</c:v>
                </c:pt>
                <c:pt idx="91">
                  <c:v>18.564</c:v>
                </c:pt>
                <c:pt idx="92">
                  <c:v>18.768</c:v>
                </c:pt>
                <c:pt idx="93">
                  <c:v>18.972</c:v>
                </c:pt>
                <c:pt idx="94">
                  <c:v>19.176</c:v>
                </c:pt>
                <c:pt idx="95">
                  <c:v>19.38</c:v>
                </c:pt>
                <c:pt idx="96">
                  <c:v>19.584</c:v>
                </c:pt>
                <c:pt idx="97">
                  <c:v>19.788</c:v>
                </c:pt>
                <c:pt idx="98">
                  <c:v>19.992</c:v>
                </c:pt>
                <c:pt idx="99">
                  <c:v>20.196</c:v>
                </c:pt>
                <c:pt idx="100">
                  <c:v>20.4</c:v>
                </c:pt>
                <c:pt idx="101">
                  <c:v>20.604</c:v>
                </c:pt>
                <c:pt idx="102">
                  <c:v>20.808</c:v>
                </c:pt>
                <c:pt idx="103">
                  <c:v>21.012</c:v>
                </c:pt>
                <c:pt idx="104">
                  <c:v>21.216</c:v>
                </c:pt>
                <c:pt idx="105">
                  <c:v>21.42</c:v>
                </c:pt>
                <c:pt idx="106">
                  <c:v>21.624</c:v>
                </c:pt>
                <c:pt idx="107">
                  <c:v>21.828</c:v>
                </c:pt>
                <c:pt idx="108">
                  <c:v>22.032</c:v>
                </c:pt>
                <c:pt idx="109">
                  <c:v>22.236</c:v>
                </c:pt>
                <c:pt idx="110">
                  <c:v>22.44</c:v>
                </c:pt>
                <c:pt idx="111">
                  <c:v>22.644</c:v>
                </c:pt>
                <c:pt idx="112">
                  <c:v>22.848</c:v>
                </c:pt>
                <c:pt idx="113">
                  <c:v>23.052</c:v>
                </c:pt>
                <c:pt idx="114">
                  <c:v>23.256</c:v>
                </c:pt>
                <c:pt idx="115">
                  <c:v>23.46</c:v>
                </c:pt>
                <c:pt idx="116">
                  <c:v>23.664</c:v>
                </c:pt>
                <c:pt idx="117">
                  <c:v>23.868</c:v>
                </c:pt>
                <c:pt idx="118">
                  <c:v>24.072</c:v>
                </c:pt>
                <c:pt idx="119">
                  <c:v>24.276</c:v>
                </c:pt>
                <c:pt idx="120">
                  <c:v>24.48</c:v>
                </c:pt>
                <c:pt idx="121">
                  <c:v>24.684</c:v>
                </c:pt>
                <c:pt idx="122">
                  <c:v>24.888</c:v>
                </c:pt>
                <c:pt idx="123">
                  <c:v>25.092</c:v>
                </c:pt>
                <c:pt idx="124">
                  <c:v>25.296</c:v>
                </c:pt>
                <c:pt idx="125">
                  <c:v>25.5</c:v>
                </c:pt>
                <c:pt idx="126">
                  <c:v>25.704</c:v>
                </c:pt>
                <c:pt idx="127">
                  <c:v>25.908</c:v>
                </c:pt>
                <c:pt idx="128">
                  <c:v>26.112</c:v>
                </c:pt>
                <c:pt idx="129">
                  <c:v>26.316</c:v>
                </c:pt>
                <c:pt idx="130">
                  <c:v>26.52</c:v>
                </c:pt>
                <c:pt idx="131">
                  <c:v>26.724</c:v>
                </c:pt>
                <c:pt idx="132">
                  <c:v>26.928</c:v>
                </c:pt>
                <c:pt idx="133">
                  <c:v>27.132</c:v>
                </c:pt>
                <c:pt idx="134">
                  <c:v>27.336</c:v>
                </c:pt>
                <c:pt idx="135">
                  <c:v>27.54</c:v>
                </c:pt>
                <c:pt idx="136">
                  <c:v>27.744</c:v>
                </c:pt>
                <c:pt idx="137">
                  <c:v>27.948</c:v>
                </c:pt>
                <c:pt idx="138">
                  <c:v>28.152</c:v>
                </c:pt>
                <c:pt idx="139">
                  <c:v>28.356</c:v>
                </c:pt>
                <c:pt idx="140">
                  <c:v>28.56</c:v>
                </c:pt>
                <c:pt idx="141">
                  <c:v>28.764</c:v>
                </c:pt>
                <c:pt idx="142">
                  <c:v>28.968</c:v>
                </c:pt>
                <c:pt idx="143">
                  <c:v>29.172</c:v>
                </c:pt>
                <c:pt idx="144">
                  <c:v>29.376</c:v>
                </c:pt>
                <c:pt idx="145">
                  <c:v>29.58</c:v>
                </c:pt>
                <c:pt idx="146">
                  <c:v>29.784</c:v>
                </c:pt>
                <c:pt idx="147">
                  <c:v>29.988</c:v>
                </c:pt>
                <c:pt idx="148">
                  <c:v>30.192</c:v>
                </c:pt>
                <c:pt idx="149">
                  <c:v>30.396</c:v>
                </c:pt>
                <c:pt idx="150">
                  <c:v>30.6</c:v>
                </c:pt>
                <c:pt idx="151">
                  <c:v>30.804</c:v>
                </c:pt>
                <c:pt idx="152">
                  <c:v>31.008</c:v>
                </c:pt>
                <c:pt idx="153">
                  <c:v>31.212</c:v>
                </c:pt>
                <c:pt idx="154">
                  <c:v>31.416</c:v>
                </c:pt>
                <c:pt idx="155">
                  <c:v>31.62</c:v>
                </c:pt>
                <c:pt idx="156">
                  <c:v>31.824</c:v>
                </c:pt>
                <c:pt idx="157">
                  <c:v>32.028</c:v>
                </c:pt>
                <c:pt idx="158">
                  <c:v>32.232</c:v>
                </c:pt>
                <c:pt idx="159">
                  <c:v>32.436</c:v>
                </c:pt>
                <c:pt idx="160">
                  <c:v>32.64</c:v>
                </c:pt>
                <c:pt idx="161">
                  <c:v>32.844</c:v>
                </c:pt>
                <c:pt idx="162">
                  <c:v>33.048</c:v>
                </c:pt>
                <c:pt idx="163">
                  <c:v>33.252</c:v>
                </c:pt>
                <c:pt idx="164">
                  <c:v>33.456</c:v>
                </c:pt>
                <c:pt idx="165">
                  <c:v>33.66</c:v>
                </c:pt>
                <c:pt idx="166">
                  <c:v>33.864</c:v>
                </c:pt>
                <c:pt idx="167">
                  <c:v>34.068</c:v>
                </c:pt>
                <c:pt idx="168">
                  <c:v>34.272</c:v>
                </c:pt>
                <c:pt idx="169">
                  <c:v>34.476</c:v>
                </c:pt>
                <c:pt idx="170">
                  <c:v>34.68</c:v>
                </c:pt>
                <c:pt idx="171">
                  <c:v>34.884</c:v>
                </c:pt>
                <c:pt idx="172">
                  <c:v>35.088</c:v>
                </c:pt>
                <c:pt idx="173">
                  <c:v>35.292</c:v>
                </c:pt>
                <c:pt idx="174">
                  <c:v>35.496</c:v>
                </c:pt>
                <c:pt idx="175">
                  <c:v>35.7</c:v>
                </c:pt>
                <c:pt idx="176">
                  <c:v>35.904</c:v>
                </c:pt>
                <c:pt idx="177">
                  <c:v>36.108</c:v>
                </c:pt>
                <c:pt idx="178">
                  <c:v>36.312</c:v>
                </c:pt>
                <c:pt idx="179">
                  <c:v>36.516</c:v>
                </c:pt>
                <c:pt idx="180">
                  <c:v>36.72</c:v>
                </c:pt>
                <c:pt idx="181">
                  <c:v>36.924</c:v>
                </c:pt>
                <c:pt idx="182">
                  <c:v>37.128</c:v>
                </c:pt>
                <c:pt idx="183">
                  <c:v>37.332</c:v>
                </c:pt>
                <c:pt idx="184">
                  <c:v>37.536</c:v>
                </c:pt>
                <c:pt idx="185">
                  <c:v>37.74</c:v>
                </c:pt>
                <c:pt idx="186">
                  <c:v>37.944</c:v>
                </c:pt>
                <c:pt idx="187">
                  <c:v>38.148</c:v>
                </c:pt>
                <c:pt idx="188">
                  <c:v>38.352</c:v>
                </c:pt>
                <c:pt idx="189">
                  <c:v>38.556</c:v>
                </c:pt>
                <c:pt idx="190">
                  <c:v>38.76</c:v>
                </c:pt>
                <c:pt idx="191">
                  <c:v>38.964</c:v>
                </c:pt>
                <c:pt idx="192">
                  <c:v>39.168</c:v>
                </c:pt>
                <c:pt idx="193">
                  <c:v>39.372</c:v>
                </c:pt>
                <c:pt idx="194">
                  <c:v>39.576</c:v>
                </c:pt>
                <c:pt idx="195">
                  <c:v>39.78</c:v>
                </c:pt>
                <c:pt idx="196">
                  <c:v>39.984</c:v>
                </c:pt>
                <c:pt idx="197">
                  <c:v>40.188</c:v>
                </c:pt>
                <c:pt idx="198">
                  <c:v>40.392</c:v>
                </c:pt>
                <c:pt idx="199">
                  <c:v>40.596</c:v>
                </c:pt>
                <c:pt idx="200">
                  <c:v>40.8</c:v>
                </c:pt>
                <c:pt idx="201">
                  <c:v>41.004</c:v>
                </c:pt>
                <c:pt idx="202">
                  <c:v>41.208</c:v>
                </c:pt>
                <c:pt idx="203">
                  <c:v>41.412</c:v>
                </c:pt>
                <c:pt idx="204">
                  <c:v>41.616</c:v>
                </c:pt>
                <c:pt idx="205">
                  <c:v>41.82</c:v>
                </c:pt>
                <c:pt idx="206">
                  <c:v>42.024</c:v>
                </c:pt>
                <c:pt idx="207">
                  <c:v>42.228</c:v>
                </c:pt>
                <c:pt idx="208">
                  <c:v>42.432</c:v>
                </c:pt>
                <c:pt idx="209">
                  <c:v>42.636</c:v>
                </c:pt>
                <c:pt idx="210">
                  <c:v>42.84</c:v>
                </c:pt>
                <c:pt idx="211">
                  <c:v>43.044</c:v>
                </c:pt>
                <c:pt idx="212">
                  <c:v>43.248</c:v>
                </c:pt>
                <c:pt idx="213">
                  <c:v>43.452</c:v>
                </c:pt>
                <c:pt idx="214">
                  <c:v>43.656</c:v>
                </c:pt>
                <c:pt idx="215">
                  <c:v>43.86</c:v>
                </c:pt>
                <c:pt idx="216">
                  <c:v>44.064</c:v>
                </c:pt>
                <c:pt idx="217">
                  <c:v>44.268</c:v>
                </c:pt>
                <c:pt idx="218">
                  <c:v>44.472</c:v>
                </c:pt>
                <c:pt idx="219">
                  <c:v>44.676</c:v>
                </c:pt>
                <c:pt idx="220">
                  <c:v>44.88</c:v>
                </c:pt>
                <c:pt idx="221">
                  <c:v>45.084</c:v>
                </c:pt>
                <c:pt idx="222">
                  <c:v>45.288</c:v>
                </c:pt>
                <c:pt idx="223">
                  <c:v>45.492</c:v>
                </c:pt>
                <c:pt idx="224">
                  <c:v>45.696</c:v>
                </c:pt>
                <c:pt idx="225">
                  <c:v>45.9</c:v>
                </c:pt>
                <c:pt idx="226">
                  <c:v>46.104</c:v>
                </c:pt>
                <c:pt idx="227">
                  <c:v>46.308</c:v>
                </c:pt>
                <c:pt idx="228">
                  <c:v>46.512</c:v>
                </c:pt>
                <c:pt idx="229">
                  <c:v>46.716</c:v>
                </c:pt>
                <c:pt idx="230">
                  <c:v>46.92</c:v>
                </c:pt>
                <c:pt idx="231">
                  <c:v>47.124</c:v>
                </c:pt>
                <c:pt idx="232">
                  <c:v>47.328</c:v>
                </c:pt>
                <c:pt idx="233">
                  <c:v>47.532</c:v>
                </c:pt>
                <c:pt idx="234">
                  <c:v>47.736</c:v>
                </c:pt>
                <c:pt idx="235">
                  <c:v>47.94</c:v>
                </c:pt>
                <c:pt idx="236">
                  <c:v>48.144</c:v>
                </c:pt>
                <c:pt idx="237">
                  <c:v>48.348</c:v>
                </c:pt>
                <c:pt idx="238">
                  <c:v>48.552</c:v>
                </c:pt>
                <c:pt idx="239">
                  <c:v>48.756</c:v>
                </c:pt>
                <c:pt idx="240">
                  <c:v>48.96</c:v>
                </c:pt>
                <c:pt idx="241">
                  <c:v>49.164</c:v>
                </c:pt>
                <c:pt idx="242">
                  <c:v>49.368</c:v>
                </c:pt>
                <c:pt idx="243">
                  <c:v>49.572</c:v>
                </c:pt>
                <c:pt idx="244">
                  <c:v>49.776</c:v>
                </c:pt>
                <c:pt idx="245">
                  <c:v>49.98</c:v>
                </c:pt>
                <c:pt idx="246">
                  <c:v>50.184</c:v>
                </c:pt>
                <c:pt idx="247">
                  <c:v>50.388</c:v>
                </c:pt>
                <c:pt idx="248">
                  <c:v>50.592</c:v>
                </c:pt>
                <c:pt idx="249">
                  <c:v>50.796</c:v>
                </c:pt>
                <c:pt idx="250">
                  <c:v>51.0</c:v>
                </c:pt>
                <c:pt idx="251">
                  <c:v>51.204</c:v>
                </c:pt>
                <c:pt idx="252">
                  <c:v>51.408</c:v>
                </c:pt>
                <c:pt idx="253">
                  <c:v>51.612</c:v>
                </c:pt>
                <c:pt idx="254">
                  <c:v>51.816</c:v>
                </c:pt>
                <c:pt idx="255">
                  <c:v>52.02</c:v>
                </c:pt>
                <c:pt idx="256">
                  <c:v>52.224</c:v>
                </c:pt>
                <c:pt idx="257">
                  <c:v>52.428</c:v>
                </c:pt>
                <c:pt idx="258">
                  <c:v>52.632</c:v>
                </c:pt>
                <c:pt idx="259">
                  <c:v>52.836</c:v>
                </c:pt>
                <c:pt idx="260">
                  <c:v>53.04</c:v>
                </c:pt>
                <c:pt idx="261">
                  <c:v>53.244</c:v>
                </c:pt>
                <c:pt idx="262">
                  <c:v>53.448</c:v>
                </c:pt>
                <c:pt idx="263">
                  <c:v>53.652</c:v>
                </c:pt>
                <c:pt idx="264">
                  <c:v>53.856</c:v>
                </c:pt>
                <c:pt idx="265">
                  <c:v>54.06</c:v>
                </c:pt>
                <c:pt idx="266">
                  <c:v>54.264</c:v>
                </c:pt>
                <c:pt idx="267">
                  <c:v>54.468</c:v>
                </c:pt>
                <c:pt idx="268">
                  <c:v>54.672</c:v>
                </c:pt>
                <c:pt idx="269">
                  <c:v>54.876</c:v>
                </c:pt>
                <c:pt idx="270">
                  <c:v>55.08</c:v>
                </c:pt>
                <c:pt idx="271">
                  <c:v>55.284</c:v>
                </c:pt>
                <c:pt idx="272">
                  <c:v>55.488</c:v>
                </c:pt>
                <c:pt idx="273">
                  <c:v>55.692</c:v>
                </c:pt>
                <c:pt idx="274">
                  <c:v>55.896</c:v>
                </c:pt>
                <c:pt idx="275">
                  <c:v>56.1</c:v>
                </c:pt>
                <c:pt idx="276">
                  <c:v>56.304</c:v>
                </c:pt>
                <c:pt idx="277">
                  <c:v>56.508</c:v>
                </c:pt>
                <c:pt idx="278">
                  <c:v>56.712</c:v>
                </c:pt>
                <c:pt idx="279">
                  <c:v>56.916</c:v>
                </c:pt>
                <c:pt idx="280">
                  <c:v>57.12</c:v>
                </c:pt>
                <c:pt idx="281">
                  <c:v>57.324</c:v>
                </c:pt>
                <c:pt idx="282">
                  <c:v>57.528</c:v>
                </c:pt>
                <c:pt idx="283">
                  <c:v>57.732</c:v>
                </c:pt>
                <c:pt idx="284">
                  <c:v>57.936</c:v>
                </c:pt>
                <c:pt idx="285">
                  <c:v>58.14</c:v>
                </c:pt>
                <c:pt idx="286">
                  <c:v>58.344</c:v>
                </c:pt>
                <c:pt idx="287">
                  <c:v>58.548</c:v>
                </c:pt>
                <c:pt idx="288">
                  <c:v>58.752</c:v>
                </c:pt>
                <c:pt idx="289">
                  <c:v>58.956</c:v>
                </c:pt>
                <c:pt idx="290">
                  <c:v>59.16</c:v>
                </c:pt>
                <c:pt idx="291">
                  <c:v>59.364</c:v>
                </c:pt>
                <c:pt idx="292">
                  <c:v>59.568</c:v>
                </c:pt>
                <c:pt idx="293">
                  <c:v>59.772</c:v>
                </c:pt>
                <c:pt idx="294">
                  <c:v>59.976</c:v>
                </c:pt>
                <c:pt idx="295">
                  <c:v>60.18</c:v>
                </c:pt>
                <c:pt idx="296">
                  <c:v>60.384</c:v>
                </c:pt>
                <c:pt idx="297">
                  <c:v>60.588</c:v>
                </c:pt>
                <c:pt idx="298">
                  <c:v>60.792</c:v>
                </c:pt>
                <c:pt idx="299">
                  <c:v>60.996</c:v>
                </c:pt>
                <c:pt idx="300">
                  <c:v>61.2</c:v>
                </c:pt>
                <c:pt idx="301">
                  <c:v>61.404</c:v>
                </c:pt>
                <c:pt idx="302">
                  <c:v>61.608</c:v>
                </c:pt>
                <c:pt idx="303">
                  <c:v>61.812</c:v>
                </c:pt>
                <c:pt idx="304">
                  <c:v>62.016</c:v>
                </c:pt>
                <c:pt idx="305">
                  <c:v>62.22</c:v>
                </c:pt>
                <c:pt idx="306">
                  <c:v>62.424</c:v>
                </c:pt>
                <c:pt idx="307">
                  <c:v>62.628</c:v>
                </c:pt>
                <c:pt idx="308">
                  <c:v>62.832</c:v>
                </c:pt>
                <c:pt idx="309">
                  <c:v>63.036</c:v>
                </c:pt>
                <c:pt idx="310">
                  <c:v>63.24</c:v>
                </c:pt>
                <c:pt idx="311">
                  <c:v>63.444</c:v>
                </c:pt>
                <c:pt idx="312">
                  <c:v>63.648</c:v>
                </c:pt>
                <c:pt idx="313">
                  <c:v>63.852</c:v>
                </c:pt>
                <c:pt idx="314">
                  <c:v>64.056</c:v>
                </c:pt>
                <c:pt idx="315">
                  <c:v>64.26</c:v>
                </c:pt>
                <c:pt idx="316">
                  <c:v>64.464</c:v>
                </c:pt>
                <c:pt idx="317">
                  <c:v>64.66800000000001</c:v>
                </c:pt>
                <c:pt idx="318">
                  <c:v>64.872</c:v>
                </c:pt>
                <c:pt idx="319">
                  <c:v>65.07599999999999</c:v>
                </c:pt>
                <c:pt idx="320">
                  <c:v>65.28</c:v>
                </c:pt>
                <c:pt idx="321">
                  <c:v>65.484</c:v>
                </c:pt>
                <c:pt idx="322">
                  <c:v>65.688</c:v>
                </c:pt>
                <c:pt idx="323">
                  <c:v>65.892</c:v>
                </c:pt>
                <c:pt idx="324">
                  <c:v>66.096</c:v>
                </c:pt>
                <c:pt idx="325">
                  <c:v>66.3</c:v>
                </c:pt>
                <c:pt idx="326">
                  <c:v>66.504</c:v>
                </c:pt>
                <c:pt idx="327">
                  <c:v>66.708</c:v>
                </c:pt>
                <c:pt idx="328">
                  <c:v>66.912</c:v>
                </c:pt>
                <c:pt idx="329">
                  <c:v>67.116</c:v>
                </c:pt>
                <c:pt idx="330">
                  <c:v>67.32</c:v>
                </c:pt>
                <c:pt idx="331">
                  <c:v>67.524</c:v>
                </c:pt>
                <c:pt idx="332">
                  <c:v>67.728</c:v>
                </c:pt>
                <c:pt idx="333">
                  <c:v>67.932</c:v>
                </c:pt>
                <c:pt idx="334">
                  <c:v>68.136</c:v>
                </c:pt>
                <c:pt idx="335">
                  <c:v>68.34</c:v>
                </c:pt>
                <c:pt idx="336">
                  <c:v>68.544</c:v>
                </c:pt>
                <c:pt idx="337">
                  <c:v>68.748</c:v>
                </c:pt>
                <c:pt idx="338">
                  <c:v>68.952</c:v>
                </c:pt>
                <c:pt idx="339">
                  <c:v>69.15600000000001</c:v>
                </c:pt>
                <c:pt idx="340">
                  <c:v>69.36</c:v>
                </c:pt>
                <c:pt idx="341">
                  <c:v>69.564</c:v>
                </c:pt>
                <c:pt idx="342">
                  <c:v>69.768</c:v>
                </c:pt>
                <c:pt idx="343">
                  <c:v>69.972</c:v>
                </c:pt>
                <c:pt idx="344">
                  <c:v>70.176</c:v>
                </c:pt>
                <c:pt idx="345">
                  <c:v>70.38</c:v>
                </c:pt>
                <c:pt idx="346">
                  <c:v>70.584</c:v>
                </c:pt>
                <c:pt idx="347">
                  <c:v>70.788</c:v>
                </c:pt>
                <c:pt idx="348">
                  <c:v>70.992</c:v>
                </c:pt>
                <c:pt idx="349">
                  <c:v>71.196</c:v>
                </c:pt>
                <c:pt idx="350">
                  <c:v>71.4</c:v>
                </c:pt>
                <c:pt idx="351">
                  <c:v>71.604</c:v>
                </c:pt>
                <c:pt idx="352">
                  <c:v>71.80800000000001</c:v>
                </c:pt>
                <c:pt idx="353">
                  <c:v>72.012</c:v>
                </c:pt>
                <c:pt idx="354">
                  <c:v>72.216</c:v>
                </c:pt>
                <c:pt idx="355">
                  <c:v>72.42</c:v>
                </c:pt>
                <c:pt idx="356">
                  <c:v>72.624</c:v>
                </c:pt>
                <c:pt idx="357">
                  <c:v>72.828</c:v>
                </c:pt>
                <c:pt idx="358">
                  <c:v>73.032</c:v>
                </c:pt>
                <c:pt idx="359">
                  <c:v>73.236</c:v>
                </c:pt>
                <c:pt idx="360">
                  <c:v>73.44</c:v>
                </c:pt>
                <c:pt idx="361">
                  <c:v>73.644</c:v>
                </c:pt>
                <c:pt idx="362">
                  <c:v>73.848</c:v>
                </c:pt>
                <c:pt idx="363">
                  <c:v>74.05200000000001</c:v>
                </c:pt>
                <c:pt idx="364">
                  <c:v>74.256</c:v>
                </c:pt>
                <c:pt idx="365">
                  <c:v>74.46</c:v>
                </c:pt>
                <c:pt idx="366">
                  <c:v>74.664</c:v>
                </c:pt>
                <c:pt idx="367">
                  <c:v>74.868</c:v>
                </c:pt>
                <c:pt idx="368">
                  <c:v>75.072</c:v>
                </c:pt>
                <c:pt idx="369">
                  <c:v>75.276</c:v>
                </c:pt>
                <c:pt idx="370">
                  <c:v>75.48</c:v>
                </c:pt>
                <c:pt idx="371">
                  <c:v>75.684</c:v>
                </c:pt>
                <c:pt idx="372">
                  <c:v>75.88800000000001</c:v>
                </c:pt>
                <c:pt idx="373">
                  <c:v>76.092</c:v>
                </c:pt>
                <c:pt idx="374">
                  <c:v>76.296</c:v>
                </c:pt>
                <c:pt idx="375">
                  <c:v>76.5</c:v>
                </c:pt>
                <c:pt idx="376">
                  <c:v>76.704</c:v>
                </c:pt>
                <c:pt idx="377">
                  <c:v>76.908</c:v>
                </c:pt>
                <c:pt idx="378">
                  <c:v>77.112</c:v>
                </c:pt>
                <c:pt idx="379">
                  <c:v>77.316</c:v>
                </c:pt>
                <c:pt idx="380">
                  <c:v>77.52</c:v>
                </c:pt>
                <c:pt idx="381">
                  <c:v>77.724</c:v>
                </c:pt>
                <c:pt idx="382">
                  <c:v>77.928</c:v>
                </c:pt>
                <c:pt idx="383">
                  <c:v>78.132</c:v>
                </c:pt>
                <c:pt idx="384">
                  <c:v>78.336</c:v>
                </c:pt>
                <c:pt idx="385">
                  <c:v>78.54</c:v>
                </c:pt>
                <c:pt idx="386">
                  <c:v>78.744</c:v>
                </c:pt>
                <c:pt idx="387">
                  <c:v>78.948</c:v>
                </c:pt>
                <c:pt idx="388">
                  <c:v>79.152</c:v>
                </c:pt>
                <c:pt idx="389">
                  <c:v>79.35599999999999</c:v>
                </c:pt>
                <c:pt idx="390">
                  <c:v>79.56</c:v>
                </c:pt>
                <c:pt idx="391">
                  <c:v>79.764</c:v>
                </c:pt>
                <c:pt idx="392">
                  <c:v>79.968</c:v>
                </c:pt>
                <c:pt idx="393">
                  <c:v>80.172</c:v>
                </c:pt>
                <c:pt idx="394">
                  <c:v>80.376</c:v>
                </c:pt>
                <c:pt idx="395">
                  <c:v>80.58</c:v>
                </c:pt>
                <c:pt idx="396">
                  <c:v>80.784</c:v>
                </c:pt>
                <c:pt idx="397">
                  <c:v>80.988</c:v>
                </c:pt>
                <c:pt idx="398">
                  <c:v>81.192</c:v>
                </c:pt>
                <c:pt idx="399">
                  <c:v>81.396</c:v>
                </c:pt>
                <c:pt idx="400">
                  <c:v>81.6</c:v>
                </c:pt>
                <c:pt idx="401">
                  <c:v>81.804</c:v>
                </c:pt>
                <c:pt idx="402">
                  <c:v>82.008</c:v>
                </c:pt>
                <c:pt idx="403">
                  <c:v>82.212</c:v>
                </c:pt>
                <c:pt idx="404">
                  <c:v>82.416</c:v>
                </c:pt>
                <c:pt idx="405">
                  <c:v>82.62</c:v>
                </c:pt>
                <c:pt idx="406">
                  <c:v>82.824</c:v>
                </c:pt>
                <c:pt idx="407">
                  <c:v>83.02800000000001</c:v>
                </c:pt>
                <c:pt idx="408">
                  <c:v>83.232</c:v>
                </c:pt>
                <c:pt idx="409">
                  <c:v>83.436</c:v>
                </c:pt>
                <c:pt idx="410">
                  <c:v>83.64</c:v>
                </c:pt>
                <c:pt idx="411">
                  <c:v>83.844</c:v>
                </c:pt>
                <c:pt idx="412">
                  <c:v>84.048</c:v>
                </c:pt>
                <c:pt idx="413">
                  <c:v>84.252</c:v>
                </c:pt>
                <c:pt idx="414">
                  <c:v>84.456</c:v>
                </c:pt>
                <c:pt idx="415">
                  <c:v>84.66</c:v>
                </c:pt>
                <c:pt idx="416">
                  <c:v>84.864</c:v>
                </c:pt>
                <c:pt idx="417">
                  <c:v>85.068</c:v>
                </c:pt>
                <c:pt idx="418">
                  <c:v>85.27200000000001</c:v>
                </c:pt>
                <c:pt idx="419">
                  <c:v>85.476</c:v>
                </c:pt>
                <c:pt idx="420">
                  <c:v>85.68000000000001</c:v>
                </c:pt>
                <c:pt idx="421">
                  <c:v>85.884</c:v>
                </c:pt>
                <c:pt idx="422">
                  <c:v>86.088</c:v>
                </c:pt>
                <c:pt idx="423">
                  <c:v>86.292</c:v>
                </c:pt>
                <c:pt idx="424">
                  <c:v>86.496</c:v>
                </c:pt>
                <c:pt idx="425">
                  <c:v>86.7</c:v>
                </c:pt>
                <c:pt idx="426">
                  <c:v>86.904</c:v>
                </c:pt>
                <c:pt idx="427">
                  <c:v>87.108</c:v>
                </c:pt>
                <c:pt idx="428">
                  <c:v>87.312</c:v>
                </c:pt>
                <c:pt idx="429">
                  <c:v>87.516</c:v>
                </c:pt>
                <c:pt idx="430">
                  <c:v>87.72</c:v>
                </c:pt>
                <c:pt idx="431">
                  <c:v>87.924</c:v>
                </c:pt>
                <c:pt idx="432">
                  <c:v>88.128</c:v>
                </c:pt>
                <c:pt idx="433">
                  <c:v>88.332</c:v>
                </c:pt>
                <c:pt idx="434">
                  <c:v>88.536</c:v>
                </c:pt>
                <c:pt idx="435">
                  <c:v>88.74</c:v>
                </c:pt>
                <c:pt idx="436">
                  <c:v>88.944</c:v>
                </c:pt>
                <c:pt idx="437">
                  <c:v>89.148</c:v>
                </c:pt>
                <c:pt idx="438">
                  <c:v>89.352</c:v>
                </c:pt>
                <c:pt idx="439">
                  <c:v>89.556</c:v>
                </c:pt>
                <c:pt idx="440">
                  <c:v>89.76</c:v>
                </c:pt>
                <c:pt idx="441">
                  <c:v>89.964</c:v>
                </c:pt>
                <c:pt idx="442">
                  <c:v>90.16800000000001</c:v>
                </c:pt>
                <c:pt idx="443">
                  <c:v>90.372</c:v>
                </c:pt>
                <c:pt idx="444">
                  <c:v>90.57599999999999</c:v>
                </c:pt>
                <c:pt idx="445">
                  <c:v>90.78</c:v>
                </c:pt>
                <c:pt idx="446">
                  <c:v>90.984</c:v>
                </c:pt>
                <c:pt idx="447">
                  <c:v>91.188</c:v>
                </c:pt>
                <c:pt idx="448">
                  <c:v>91.392</c:v>
                </c:pt>
                <c:pt idx="449">
                  <c:v>91.596</c:v>
                </c:pt>
                <c:pt idx="450">
                  <c:v>91.8</c:v>
                </c:pt>
                <c:pt idx="451">
                  <c:v>92.004</c:v>
                </c:pt>
                <c:pt idx="452">
                  <c:v>92.208</c:v>
                </c:pt>
                <c:pt idx="453">
                  <c:v>92.412</c:v>
                </c:pt>
                <c:pt idx="454">
                  <c:v>92.616</c:v>
                </c:pt>
                <c:pt idx="455">
                  <c:v>92.82</c:v>
                </c:pt>
                <c:pt idx="456">
                  <c:v>93.024</c:v>
                </c:pt>
                <c:pt idx="457">
                  <c:v>93.228</c:v>
                </c:pt>
                <c:pt idx="458">
                  <c:v>93.432</c:v>
                </c:pt>
                <c:pt idx="459">
                  <c:v>93.636</c:v>
                </c:pt>
                <c:pt idx="460">
                  <c:v>93.84</c:v>
                </c:pt>
                <c:pt idx="461">
                  <c:v>94.044</c:v>
                </c:pt>
                <c:pt idx="462">
                  <c:v>94.248</c:v>
                </c:pt>
                <c:pt idx="463">
                  <c:v>94.452</c:v>
                </c:pt>
                <c:pt idx="464">
                  <c:v>94.65600000000001</c:v>
                </c:pt>
                <c:pt idx="465">
                  <c:v>94.86</c:v>
                </c:pt>
                <c:pt idx="466">
                  <c:v>95.064</c:v>
                </c:pt>
                <c:pt idx="467">
                  <c:v>95.268</c:v>
                </c:pt>
                <c:pt idx="468">
                  <c:v>95.472</c:v>
                </c:pt>
                <c:pt idx="469">
                  <c:v>95.676</c:v>
                </c:pt>
                <c:pt idx="470">
                  <c:v>95.88</c:v>
                </c:pt>
                <c:pt idx="471">
                  <c:v>96.084</c:v>
                </c:pt>
                <c:pt idx="472">
                  <c:v>96.288</c:v>
                </c:pt>
                <c:pt idx="473">
                  <c:v>96.492</c:v>
                </c:pt>
                <c:pt idx="474">
                  <c:v>96.696</c:v>
                </c:pt>
                <c:pt idx="475">
                  <c:v>96.9</c:v>
                </c:pt>
                <c:pt idx="476">
                  <c:v>97.104</c:v>
                </c:pt>
                <c:pt idx="477">
                  <c:v>97.30800000000001</c:v>
                </c:pt>
                <c:pt idx="478">
                  <c:v>97.512</c:v>
                </c:pt>
                <c:pt idx="479">
                  <c:v>97.716</c:v>
                </c:pt>
                <c:pt idx="480">
                  <c:v>97.92</c:v>
                </c:pt>
                <c:pt idx="481">
                  <c:v>98.124</c:v>
                </c:pt>
                <c:pt idx="482">
                  <c:v>98.328</c:v>
                </c:pt>
                <c:pt idx="483">
                  <c:v>98.532</c:v>
                </c:pt>
                <c:pt idx="484">
                  <c:v>98.736</c:v>
                </c:pt>
                <c:pt idx="485">
                  <c:v>98.94</c:v>
                </c:pt>
                <c:pt idx="486">
                  <c:v>99.144</c:v>
                </c:pt>
                <c:pt idx="487">
                  <c:v>99.348</c:v>
                </c:pt>
                <c:pt idx="488">
                  <c:v>99.55200000000001</c:v>
                </c:pt>
                <c:pt idx="489">
                  <c:v>99.756</c:v>
                </c:pt>
                <c:pt idx="490">
                  <c:v>99.96</c:v>
                </c:pt>
                <c:pt idx="491">
                  <c:v>100.164</c:v>
                </c:pt>
                <c:pt idx="492">
                  <c:v>100.368</c:v>
                </c:pt>
                <c:pt idx="493">
                  <c:v>100.572</c:v>
                </c:pt>
                <c:pt idx="494">
                  <c:v>100.776</c:v>
                </c:pt>
                <c:pt idx="495">
                  <c:v>100.98</c:v>
                </c:pt>
                <c:pt idx="496">
                  <c:v>101.184</c:v>
                </c:pt>
                <c:pt idx="497">
                  <c:v>101.388</c:v>
                </c:pt>
                <c:pt idx="498">
                  <c:v>101.592</c:v>
                </c:pt>
                <c:pt idx="499">
                  <c:v>101.796</c:v>
                </c:pt>
                <c:pt idx="500">
                  <c:v>102.0</c:v>
                </c:pt>
                <c:pt idx="501">
                  <c:v>102.204</c:v>
                </c:pt>
                <c:pt idx="502">
                  <c:v>102.408</c:v>
                </c:pt>
                <c:pt idx="503">
                  <c:v>102.612</c:v>
                </c:pt>
                <c:pt idx="504">
                  <c:v>102.816</c:v>
                </c:pt>
                <c:pt idx="505">
                  <c:v>103.02</c:v>
                </c:pt>
                <c:pt idx="506">
                  <c:v>103.224</c:v>
                </c:pt>
                <c:pt idx="507">
                  <c:v>103.428</c:v>
                </c:pt>
                <c:pt idx="508">
                  <c:v>103.632</c:v>
                </c:pt>
                <c:pt idx="509">
                  <c:v>103.836</c:v>
                </c:pt>
                <c:pt idx="510">
                  <c:v>104.04</c:v>
                </c:pt>
                <c:pt idx="511">
                  <c:v>104.244</c:v>
                </c:pt>
                <c:pt idx="512">
                  <c:v>104.448</c:v>
                </c:pt>
                <c:pt idx="513">
                  <c:v>104.652</c:v>
                </c:pt>
                <c:pt idx="514">
                  <c:v>104.856</c:v>
                </c:pt>
                <c:pt idx="515">
                  <c:v>105.06</c:v>
                </c:pt>
                <c:pt idx="516">
                  <c:v>105.264</c:v>
                </c:pt>
                <c:pt idx="517">
                  <c:v>105.468</c:v>
                </c:pt>
                <c:pt idx="518">
                  <c:v>105.672</c:v>
                </c:pt>
                <c:pt idx="519">
                  <c:v>105.876</c:v>
                </c:pt>
                <c:pt idx="520">
                  <c:v>106.08</c:v>
                </c:pt>
                <c:pt idx="521">
                  <c:v>106.284</c:v>
                </c:pt>
                <c:pt idx="522">
                  <c:v>106.488</c:v>
                </c:pt>
                <c:pt idx="523">
                  <c:v>106.692</c:v>
                </c:pt>
                <c:pt idx="524">
                  <c:v>106.896</c:v>
                </c:pt>
                <c:pt idx="525">
                  <c:v>107.1</c:v>
                </c:pt>
                <c:pt idx="526">
                  <c:v>107.304</c:v>
                </c:pt>
                <c:pt idx="527">
                  <c:v>107.508</c:v>
                </c:pt>
                <c:pt idx="528">
                  <c:v>107.712</c:v>
                </c:pt>
                <c:pt idx="529">
                  <c:v>107.916</c:v>
                </c:pt>
                <c:pt idx="530">
                  <c:v>108.12</c:v>
                </c:pt>
                <c:pt idx="531">
                  <c:v>108.324</c:v>
                </c:pt>
                <c:pt idx="532">
                  <c:v>108.528</c:v>
                </c:pt>
                <c:pt idx="533">
                  <c:v>108.732</c:v>
                </c:pt>
                <c:pt idx="534">
                  <c:v>108.936</c:v>
                </c:pt>
                <c:pt idx="535">
                  <c:v>109.14</c:v>
                </c:pt>
                <c:pt idx="536">
                  <c:v>109.344</c:v>
                </c:pt>
                <c:pt idx="537">
                  <c:v>109.548</c:v>
                </c:pt>
                <c:pt idx="538">
                  <c:v>109.752</c:v>
                </c:pt>
                <c:pt idx="539">
                  <c:v>109.956</c:v>
                </c:pt>
                <c:pt idx="540">
                  <c:v>110.16</c:v>
                </c:pt>
                <c:pt idx="541">
                  <c:v>110.364</c:v>
                </c:pt>
                <c:pt idx="542">
                  <c:v>110.568</c:v>
                </c:pt>
                <c:pt idx="543">
                  <c:v>110.772</c:v>
                </c:pt>
                <c:pt idx="544">
                  <c:v>110.976</c:v>
                </c:pt>
                <c:pt idx="545">
                  <c:v>111.18</c:v>
                </c:pt>
                <c:pt idx="546">
                  <c:v>111.384</c:v>
                </c:pt>
                <c:pt idx="547">
                  <c:v>111.588</c:v>
                </c:pt>
                <c:pt idx="548">
                  <c:v>111.792</c:v>
                </c:pt>
                <c:pt idx="549">
                  <c:v>111.996</c:v>
                </c:pt>
                <c:pt idx="550">
                  <c:v>112.2</c:v>
                </c:pt>
                <c:pt idx="551">
                  <c:v>112.404</c:v>
                </c:pt>
                <c:pt idx="552">
                  <c:v>112.608</c:v>
                </c:pt>
                <c:pt idx="553">
                  <c:v>112.812</c:v>
                </c:pt>
                <c:pt idx="554">
                  <c:v>113.016</c:v>
                </c:pt>
                <c:pt idx="555">
                  <c:v>113.22</c:v>
                </c:pt>
                <c:pt idx="556">
                  <c:v>113.424</c:v>
                </c:pt>
                <c:pt idx="557">
                  <c:v>113.628</c:v>
                </c:pt>
                <c:pt idx="558">
                  <c:v>113.832</c:v>
                </c:pt>
                <c:pt idx="559">
                  <c:v>114.036</c:v>
                </c:pt>
                <c:pt idx="560">
                  <c:v>114.24</c:v>
                </c:pt>
                <c:pt idx="561">
                  <c:v>114.444</c:v>
                </c:pt>
                <c:pt idx="562">
                  <c:v>114.648</c:v>
                </c:pt>
                <c:pt idx="563">
                  <c:v>114.852</c:v>
                </c:pt>
                <c:pt idx="564">
                  <c:v>115.056</c:v>
                </c:pt>
                <c:pt idx="565">
                  <c:v>115.26</c:v>
                </c:pt>
                <c:pt idx="566">
                  <c:v>115.464</c:v>
                </c:pt>
                <c:pt idx="567">
                  <c:v>115.668</c:v>
                </c:pt>
                <c:pt idx="568">
                  <c:v>115.872</c:v>
                </c:pt>
                <c:pt idx="569">
                  <c:v>116.076</c:v>
                </c:pt>
                <c:pt idx="570">
                  <c:v>116.28</c:v>
                </c:pt>
                <c:pt idx="571">
                  <c:v>116.484</c:v>
                </c:pt>
                <c:pt idx="572">
                  <c:v>116.688</c:v>
                </c:pt>
                <c:pt idx="573">
                  <c:v>116.892</c:v>
                </c:pt>
                <c:pt idx="574">
                  <c:v>117.096</c:v>
                </c:pt>
                <c:pt idx="575">
                  <c:v>117.3</c:v>
                </c:pt>
                <c:pt idx="576">
                  <c:v>117.504</c:v>
                </c:pt>
                <c:pt idx="577">
                  <c:v>117.708</c:v>
                </c:pt>
                <c:pt idx="578">
                  <c:v>117.912</c:v>
                </c:pt>
                <c:pt idx="579">
                  <c:v>118.116</c:v>
                </c:pt>
                <c:pt idx="580">
                  <c:v>118.32</c:v>
                </c:pt>
                <c:pt idx="581">
                  <c:v>118.524</c:v>
                </c:pt>
                <c:pt idx="582">
                  <c:v>118.728</c:v>
                </c:pt>
                <c:pt idx="583">
                  <c:v>118.932</c:v>
                </c:pt>
                <c:pt idx="584">
                  <c:v>119.136</c:v>
                </c:pt>
                <c:pt idx="585">
                  <c:v>119.34</c:v>
                </c:pt>
                <c:pt idx="586">
                  <c:v>119.544</c:v>
                </c:pt>
                <c:pt idx="587">
                  <c:v>119.748</c:v>
                </c:pt>
                <c:pt idx="588">
                  <c:v>119.952</c:v>
                </c:pt>
              </c:numCache>
            </c:numRef>
          </c:xVal>
          <c:yVal>
            <c:numRef>
              <c:f>Unité_1_3GOD_intacte!$B$3:$B$591</c:f>
              <c:numCache>
                <c:formatCode>General</c:formatCode>
                <c:ptCount val="589"/>
                <c:pt idx="0">
                  <c:v>9.26</c:v>
                </c:pt>
                <c:pt idx="1">
                  <c:v>9.255</c:v>
                </c:pt>
                <c:pt idx="2">
                  <c:v>9.255</c:v>
                </c:pt>
                <c:pt idx="3">
                  <c:v>9.255</c:v>
                </c:pt>
                <c:pt idx="4">
                  <c:v>9.255</c:v>
                </c:pt>
                <c:pt idx="5">
                  <c:v>9.255</c:v>
                </c:pt>
                <c:pt idx="6">
                  <c:v>9.255</c:v>
                </c:pt>
                <c:pt idx="7">
                  <c:v>9.26</c:v>
                </c:pt>
                <c:pt idx="8">
                  <c:v>9.26</c:v>
                </c:pt>
                <c:pt idx="9">
                  <c:v>9.26</c:v>
                </c:pt>
                <c:pt idx="10">
                  <c:v>9.26</c:v>
                </c:pt>
                <c:pt idx="11">
                  <c:v>9.26</c:v>
                </c:pt>
                <c:pt idx="12">
                  <c:v>9.26</c:v>
                </c:pt>
                <c:pt idx="13">
                  <c:v>9.265</c:v>
                </c:pt>
                <c:pt idx="14">
                  <c:v>9.265</c:v>
                </c:pt>
                <c:pt idx="15">
                  <c:v>9.27</c:v>
                </c:pt>
                <c:pt idx="16">
                  <c:v>9.27</c:v>
                </c:pt>
                <c:pt idx="17">
                  <c:v>9.27</c:v>
                </c:pt>
                <c:pt idx="18">
                  <c:v>9.27</c:v>
                </c:pt>
                <c:pt idx="19">
                  <c:v>9.27</c:v>
                </c:pt>
                <c:pt idx="20">
                  <c:v>9.27</c:v>
                </c:pt>
                <c:pt idx="21">
                  <c:v>9.27</c:v>
                </c:pt>
                <c:pt idx="22">
                  <c:v>9.27</c:v>
                </c:pt>
                <c:pt idx="23">
                  <c:v>9.265</c:v>
                </c:pt>
                <c:pt idx="24">
                  <c:v>9.265</c:v>
                </c:pt>
                <c:pt idx="25">
                  <c:v>9.27</c:v>
                </c:pt>
                <c:pt idx="26">
                  <c:v>9.27</c:v>
                </c:pt>
                <c:pt idx="27">
                  <c:v>9.265</c:v>
                </c:pt>
                <c:pt idx="28">
                  <c:v>9.265</c:v>
                </c:pt>
                <c:pt idx="29">
                  <c:v>9.26</c:v>
                </c:pt>
                <c:pt idx="30">
                  <c:v>9.26</c:v>
                </c:pt>
                <c:pt idx="31">
                  <c:v>9.255</c:v>
                </c:pt>
                <c:pt idx="32">
                  <c:v>9.255</c:v>
                </c:pt>
                <c:pt idx="33">
                  <c:v>9.25</c:v>
                </c:pt>
                <c:pt idx="34">
                  <c:v>9.25</c:v>
                </c:pt>
                <c:pt idx="35">
                  <c:v>9.24</c:v>
                </c:pt>
                <c:pt idx="36">
                  <c:v>9.24</c:v>
                </c:pt>
                <c:pt idx="37">
                  <c:v>9.235</c:v>
                </c:pt>
                <c:pt idx="38">
                  <c:v>9.235</c:v>
                </c:pt>
                <c:pt idx="39">
                  <c:v>9.225</c:v>
                </c:pt>
                <c:pt idx="40">
                  <c:v>9.225</c:v>
                </c:pt>
                <c:pt idx="41">
                  <c:v>9.215</c:v>
                </c:pt>
                <c:pt idx="42">
                  <c:v>9.215</c:v>
                </c:pt>
                <c:pt idx="43">
                  <c:v>9.205</c:v>
                </c:pt>
                <c:pt idx="44">
                  <c:v>9.205</c:v>
                </c:pt>
                <c:pt idx="45">
                  <c:v>9.185</c:v>
                </c:pt>
                <c:pt idx="46">
                  <c:v>9.185</c:v>
                </c:pt>
                <c:pt idx="47">
                  <c:v>9.17</c:v>
                </c:pt>
                <c:pt idx="48">
                  <c:v>9.17</c:v>
                </c:pt>
                <c:pt idx="49">
                  <c:v>9.15</c:v>
                </c:pt>
                <c:pt idx="50">
                  <c:v>9.15</c:v>
                </c:pt>
                <c:pt idx="51">
                  <c:v>9.125</c:v>
                </c:pt>
                <c:pt idx="52">
                  <c:v>9.125</c:v>
                </c:pt>
                <c:pt idx="53">
                  <c:v>9.105</c:v>
                </c:pt>
                <c:pt idx="54">
                  <c:v>9.105</c:v>
                </c:pt>
                <c:pt idx="55">
                  <c:v>9.085</c:v>
                </c:pt>
                <c:pt idx="56">
                  <c:v>9.085</c:v>
                </c:pt>
                <c:pt idx="57">
                  <c:v>9.055</c:v>
                </c:pt>
                <c:pt idx="58">
                  <c:v>9.055</c:v>
                </c:pt>
                <c:pt idx="59">
                  <c:v>9.025</c:v>
                </c:pt>
                <c:pt idx="60">
                  <c:v>9.025</c:v>
                </c:pt>
                <c:pt idx="61">
                  <c:v>9.0</c:v>
                </c:pt>
                <c:pt idx="62">
                  <c:v>9.0</c:v>
                </c:pt>
                <c:pt idx="63">
                  <c:v>8.97</c:v>
                </c:pt>
                <c:pt idx="64">
                  <c:v>8.97</c:v>
                </c:pt>
                <c:pt idx="65">
                  <c:v>8.945</c:v>
                </c:pt>
                <c:pt idx="66">
                  <c:v>8.945</c:v>
                </c:pt>
                <c:pt idx="67">
                  <c:v>8.925</c:v>
                </c:pt>
                <c:pt idx="68">
                  <c:v>8.925</c:v>
                </c:pt>
                <c:pt idx="69">
                  <c:v>8.9</c:v>
                </c:pt>
                <c:pt idx="70">
                  <c:v>8.9</c:v>
                </c:pt>
                <c:pt idx="71">
                  <c:v>8.89</c:v>
                </c:pt>
                <c:pt idx="72">
                  <c:v>8.865</c:v>
                </c:pt>
                <c:pt idx="73">
                  <c:v>8.865</c:v>
                </c:pt>
                <c:pt idx="74">
                  <c:v>8.845</c:v>
                </c:pt>
                <c:pt idx="75">
                  <c:v>8.845</c:v>
                </c:pt>
                <c:pt idx="76">
                  <c:v>8.825</c:v>
                </c:pt>
                <c:pt idx="77">
                  <c:v>8.825</c:v>
                </c:pt>
                <c:pt idx="78">
                  <c:v>8.805</c:v>
                </c:pt>
                <c:pt idx="79">
                  <c:v>8.78</c:v>
                </c:pt>
                <c:pt idx="80">
                  <c:v>8.78</c:v>
                </c:pt>
                <c:pt idx="81">
                  <c:v>8.765</c:v>
                </c:pt>
                <c:pt idx="82">
                  <c:v>8.765</c:v>
                </c:pt>
                <c:pt idx="83">
                  <c:v>8.745</c:v>
                </c:pt>
                <c:pt idx="84">
                  <c:v>8.745</c:v>
                </c:pt>
                <c:pt idx="85">
                  <c:v>8.73</c:v>
                </c:pt>
                <c:pt idx="86">
                  <c:v>8.715</c:v>
                </c:pt>
                <c:pt idx="87">
                  <c:v>8.715</c:v>
                </c:pt>
                <c:pt idx="88">
                  <c:v>8.69</c:v>
                </c:pt>
                <c:pt idx="89">
                  <c:v>8.69</c:v>
                </c:pt>
                <c:pt idx="90">
                  <c:v>8.665</c:v>
                </c:pt>
                <c:pt idx="91">
                  <c:v>8.645</c:v>
                </c:pt>
                <c:pt idx="92">
                  <c:v>8.645</c:v>
                </c:pt>
                <c:pt idx="93">
                  <c:v>8.625</c:v>
                </c:pt>
                <c:pt idx="94">
                  <c:v>8.625</c:v>
                </c:pt>
                <c:pt idx="95">
                  <c:v>8.6</c:v>
                </c:pt>
                <c:pt idx="96">
                  <c:v>8.6</c:v>
                </c:pt>
                <c:pt idx="97">
                  <c:v>8.57</c:v>
                </c:pt>
                <c:pt idx="98">
                  <c:v>8.57</c:v>
                </c:pt>
                <c:pt idx="99">
                  <c:v>8.545</c:v>
                </c:pt>
                <c:pt idx="100">
                  <c:v>8.545</c:v>
                </c:pt>
                <c:pt idx="101">
                  <c:v>8.515</c:v>
                </c:pt>
                <c:pt idx="102">
                  <c:v>8.515</c:v>
                </c:pt>
                <c:pt idx="103">
                  <c:v>8.485</c:v>
                </c:pt>
                <c:pt idx="104">
                  <c:v>8.485</c:v>
                </c:pt>
                <c:pt idx="105">
                  <c:v>8.46</c:v>
                </c:pt>
                <c:pt idx="106">
                  <c:v>8.46</c:v>
                </c:pt>
                <c:pt idx="107">
                  <c:v>8.435</c:v>
                </c:pt>
                <c:pt idx="108">
                  <c:v>8.435</c:v>
                </c:pt>
                <c:pt idx="109">
                  <c:v>8.41</c:v>
                </c:pt>
                <c:pt idx="110">
                  <c:v>8.41</c:v>
                </c:pt>
                <c:pt idx="111">
                  <c:v>8.385</c:v>
                </c:pt>
                <c:pt idx="112">
                  <c:v>8.384</c:v>
                </c:pt>
                <c:pt idx="113">
                  <c:v>8.36</c:v>
                </c:pt>
                <c:pt idx="114">
                  <c:v>8.36</c:v>
                </c:pt>
                <c:pt idx="115">
                  <c:v>8.34</c:v>
                </c:pt>
                <c:pt idx="116">
                  <c:v>8.34</c:v>
                </c:pt>
                <c:pt idx="117">
                  <c:v>8.325</c:v>
                </c:pt>
                <c:pt idx="118">
                  <c:v>8.325</c:v>
                </c:pt>
                <c:pt idx="119">
                  <c:v>8.3</c:v>
                </c:pt>
                <c:pt idx="120">
                  <c:v>8.3</c:v>
                </c:pt>
                <c:pt idx="121">
                  <c:v>8.275</c:v>
                </c:pt>
                <c:pt idx="122">
                  <c:v>8.275</c:v>
                </c:pt>
                <c:pt idx="123">
                  <c:v>8.265</c:v>
                </c:pt>
                <c:pt idx="124">
                  <c:v>8.265</c:v>
                </c:pt>
                <c:pt idx="125">
                  <c:v>8.25</c:v>
                </c:pt>
                <c:pt idx="126">
                  <c:v>8.25</c:v>
                </c:pt>
                <c:pt idx="127">
                  <c:v>8.220000000000001</c:v>
                </c:pt>
                <c:pt idx="128">
                  <c:v>8.220000000000001</c:v>
                </c:pt>
                <c:pt idx="129">
                  <c:v>8.18</c:v>
                </c:pt>
                <c:pt idx="130">
                  <c:v>8.18</c:v>
                </c:pt>
                <c:pt idx="131">
                  <c:v>8.15</c:v>
                </c:pt>
                <c:pt idx="132">
                  <c:v>8.15</c:v>
                </c:pt>
                <c:pt idx="133">
                  <c:v>8.12</c:v>
                </c:pt>
                <c:pt idx="134">
                  <c:v>8.12</c:v>
                </c:pt>
                <c:pt idx="135">
                  <c:v>8.095</c:v>
                </c:pt>
                <c:pt idx="136">
                  <c:v>8.095</c:v>
                </c:pt>
                <c:pt idx="137">
                  <c:v>8.065</c:v>
                </c:pt>
                <c:pt idx="138">
                  <c:v>8.065</c:v>
                </c:pt>
                <c:pt idx="139">
                  <c:v>8.04</c:v>
                </c:pt>
                <c:pt idx="140">
                  <c:v>8.04</c:v>
                </c:pt>
                <c:pt idx="141">
                  <c:v>8.005</c:v>
                </c:pt>
                <c:pt idx="142">
                  <c:v>8.005</c:v>
                </c:pt>
                <c:pt idx="143">
                  <c:v>7.99</c:v>
                </c:pt>
                <c:pt idx="144">
                  <c:v>7.99</c:v>
                </c:pt>
                <c:pt idx="145">
                  <c:v>7.965</c:v>
                </c:pt>
                <c:pt idx="146">
                  <c:v>7.965</c:v>
                </c:pt>
                <c:pt idx="147">
                  <c:v>7.945</c:v>
                </c:pt>
                <c:pt idx="148">
                  <c:v>7.945</c:v>
                </c:pt>
                <c:pt idx="149">
                  <c:v>7.92</c:v>
                </c:pt>
                <c:pt idx="150">
                  <c:v>7.92</c:v>
                </c:pt>
                <c:pt idx="151">
                  <c:v>7.9</c:v>
                </c:pt>
                <c:pt idx="152">
                  <c:v>7.9</c:v>
                </c:pt>
                <c:pt idx="153">
                  <c:v>7.875</c:v>
                </c:pt>
                <c:pt idx="154">
                  <c:v>7.875</c:v>
                </c:pt>
                <c:pt idx="155">
                  <c:v>7.855</c:v>
                </c:pt>
                <c:pt idx="156">
                  <c:v>7.855</c:v>
                </c:pt>
                <c:pt idx="157">
                  <c:v>7.825</c:v>
                </c:pt>
                <c:pt idx="158">
                  <c:v>7.825</c:v>
                </c:pt>
                <c:pt idx="159">
                  <c:v>7.8</c:v>
                </c:pt>
                <c:pt idx="160">
                  <c:v>7.8</c:v>
                </c:pt>
                <c:pt idx="161">
                  <c:v>7.78</c:v>
                </c:pt>
                <c:pt idx="162">
                  <c:v>7.78</c:v>
                </c:pt>
                <c:pt idx="163">
                  <c:v>7.745</c:v>
                </c:pt>
                <c:pt idx="164">
                  <c:v>7.745</c:v>
                </c:pt>
                <c:pt idx="165">
                  <c:v>7.72</c:v>
                </c:pt>
                <c:pt idx="166">
                  <c:v>7.72</c:v>
                </c:pt>
                <c:pt idx="167">
                  <c:v>7.7</c:v>
                </c:pt>
                <c:pt idx="168">
                  <c:v>7.7</c:v>
                </c:pt>
                <c:pt idx="169">
                  <c:v>7.675</c:v>
                </c:pt>
                <c:pt idx="170">
                  <c:v>7.675</c:v>
                </c:pt>
                <c:pt idx="171">
                  <c:v>7.65</c:v>
                </c:pt>
                <c:pt idx="172">
                  <c:v>7.65</c:v>
                </c:pt>
                <c:pt idx="173">
                  <c:v>7.62</c:v>
                </c:pt>
                <c:pt idx="174">
                  <c:v>7.62</c:v>
                </c:pt>
                <c:pt idx="175">
                  <c:v>7.59</c:v>
                </c:pt>
                <c:pt idx="176">
                  <c:v>7.59</c:v>
                </c:pt>
                <c:pt idx="177">
                  <c:v>7.565</c:v>
                </c:pt>
                <c:pt idx="178">
                  <c:v>7.565</c:v>
                </c:pt>
                <c:pt idx="179">
                  <c:v>7.545</c:v>
                </c:pt>
                <c:pt idx="180">
                  <c:v>7.515</c:v>
                </c:pt>
                <c:pt idx="181">
                  <c:v>7.515</c:v>
                </c:pt>
                <c:pt idx="182">
                  <c:v>7.49</c:v>
                </c:pt>
                <c:pt idx="183">
                  <c:v>7.49</c:v>
                </c:pt>
                <c:pt idx="184">
                  <c:v>7.47</c:v>
                </c:pt>
                <c:pt idx="185">
                  <c:v>7.47</c:v>
                </c:pt>
                <c:pt idx="186">
                  <c:v>7.455</c:v>
                </c:pt>
                <c:pt idx="187">
                  <c:v>7.455</c:v>
                </c:pt>
                <c:pt idx="188">
                  <c:v>7.43</c:v>
                </c:pt>
                <c:pt idx="189">
                  <c:v>7.43</c:v>
                </c:pt>
                <c:pt idx="190">
                  <c:v>7.415</c:v>
                </c:pt>
                <c:pt idx="191">
                  <c:v>7.415</c:v>
                </c:pt>
                <c:pt idx="192">
                  <c:v>7.4</c:v>
                </c:pt>
                <c:pt idx="193">
                  <c:v>7.4</c:v>
                </c:pt>
                <c:pt idx="194">
                  <c:v>7.385</c:v>
                </c:pt>
                <c:pt idx="195">
                  <c:v>7.385</c:v>
                </c:pt>
                <c:pt idx="196">
                  <c:v>7.37</c:v>
                </c:pt>
                <c:pt idx="197">
                  <c:v>7.37</c:v>
                </c:pt>
                <c:pt idx="198">
                  <c:v>7.355</c:v>
                </c:pt>
                <c:pt idx="199">
                  <c:v>7.355</c:v>
                </c:pt>
                <c:pt idx="200">
                  <c:v>7.34</c:v>
                </c:pt>
                <c:pt idx="201">
                  <c:v>7.34</c:v>
                </c:pt>
                <c:pt idx="202">
                  <c:v>7.325</c:v>
                </c:pt>
                <c:pt idx="203">
                  <c:v>7.325</c:v>
                </c:pt>
                <c:pt idx="204">
                  <c:v>7.305</c:v>
                </c:pt>
                <c:pt idx="205">
                  <c:v>7.305</c:v>
                </c:pt>
                <c:pt idx="206">
                  <c:v>7.28</c:v>
                </c:pt>
                <c:pt idx="207">
                  <c:v>7.28</c:v>
                </c:pt>
                <c:pt idx="208">
                  <c:v>7.265</c:v>
                </c:pt>
                <c:pt idx="209">
                  <c:v>7.265</c:v>
                </c:pt>
                <c:pt idx="210">
                  <c:v>7.245</c:v>
                </c:pt>
                <c:pt idx="211">
                  <c:v>7.245</c:v>
                </c:pt>
                <c:pt idx="212">
                  <c:v>7.23</c:v>
                </c:pt>
                <c:pt idx="213">
                  <c:v>7.23</c:v>
                </c:pt>
                <c:pt idx="214">
                  <c:v>7.21</c:v>
                </c:pt>
                <c:pt idx="215">
                  <c:v>7.21</c:v>
                </c:pt>
                <c:pt idx="216">
                  <c:v>7.19</c:v>
                </c:pt>
                <c:pt idx="217">
                  <c:v>7.19</c:v>
                </c:pt>
                <c:pt idx="218">
                  <c:v>7.17</c:v>
                </c:pt>
                <c:pt idx="219">
                  <c:v>7.17</c:v>
                </c:pt>
                <c:pt idx="220">
                  <c:v>7.15</c:v>
                </c:pt>
                <c:pt idx="221">
                  <c:v>7.15</c:v>
                </c:pt>
                <c:pt idx="222">
                  <c:v>7.135</c:v>
                </c:pt>
                <c:pt idx="223">
                  <c:v>7.135</c:v>
                </c:pt>
                <c:pt idx="224">
                  <c:v>7.11</c:v>
                </c:pt>
                <c:pt idx="225">
                  <c:v>7.11</c:v>
                </c:pt>
                <c:pt idx="226">
                  <c:v>7.095</c:v>
                </c:pt>
                <c:pt idx="227">
                  <c:v>7.095</c:v>
                </c:pt>
                <c:pt idx="228">
                  <c:v>7.075</c:v>
                </c:pt>
                <c:pt idx="229">
                  <c:v>7.075</c:v>
                </c:pt>
                <c:pt idx="230">
                  <c:v>7.05</c:v>
                </c:pt>
                <c:pt idx="231">
                  <c:v>7.05</c:v>
                </c:pt>
                <c:pt idx="232">
                  <c:v>7.03</c:v>
                </c:pt>
                <c:pt idx="233">
                  <c:v>7.03</c:v>
                </c:pt>
                <c:pt idx="234">
                  <c:v>7.015</c:v>
                </c:pt>
                <c:pt idx="235">
                  <c:v>7.015</c:v>
                </c:pt>
                <c:pt idx="236">
                  <c:v>6.99</c:v>
                </c:pt>
                <c:pt idx="237">
                  <c:v>6.99</c:v>
                </c:pt>
                <c:pt idx="238">
                  <c:v>6.97</c:v>
                </c:pt>
                <c:pt idx="239">
                  <c:v>6.97</c:v>
                </c:pt>
                <c:pt idx="240">
                  <c:v>6.95</c:v>
                </c:pt>
                <c:pt idx="241">
                  <c:v>6.95</c:v>
                </c:pt>
                <c:pt idx="242">
                  <c:v>6.93</c:v>
                </c:pt>
                <c:pt idx="243">
                  <c:v>6.93</c:v>
                </c:pt>
                <c:pt idx="244">
                  <c:v>6.91</c:v>
                </c:pt>
                <c:pt idx="245">
                  <c:v>6.91</c:v>
                </c:pt>
                <c:pt idx="246">
                  <c:v>6.89</c:v>
                </c:pt>
                <c:pt idx="247">
                  <c:v>6.89</c:v>
                </c:pt>
                <c:pt idx="248">
                  <c:v>6.865</c:v>
                </c:pt>
                <c:pt idx="249">
                  <c:v>6.865</c:v>
                </c:pt>
                <c:pt idx="250">
                  <c:v>6.85</c:v>
                </c:pt>
                <c:pt idx="251">
                  <c:v>6.85</c:v>
                </c:pt>
                <c:pt idx="252">
                  <c:v>6.835</c:v>
                </c:pt>
                <c:pt idx="253">
                  <c:v>6.835</c:v>
                </c:pt>
                <c:pt idx="254">
                  <c:v>6.81</c:v>
                </c:pt>
                <c:pt idx="255">
                  <c:v>6.81</c:v>
                </c:pt>
                <c:pt idx="256">
                  <c:v>6.79</c:v>
                </c:pt>
                <c:pt idx="257">
                  <c:v>6.79</c:v>
                </c:pt>
                <c:pt idx="258">
                  <c:v>6.775</c:v>
                </c:pt>
                <c:pt idx="259">
                  <c:v>6.775</c:v>
                </c:pt>
                <c:pt idx="260">
                  <c:v>6.755</c:v>
                </c:pt>
                <c:pt idx="261">
                  <c:v>6.755</c:v>
                </c:pt>
                <c:pt idx="262">
                  <c:v>6.74</c:v>
                </c:pt>
                <c:pt idx="263">
                  <c:v>6.74</c:v>
                </c:pt>
                <c:pt idx="264">
                  <c:v>6.72</c:v>
                </c:pt>
                <c:pt idx="265">
                  <c:v>6.72</c:v>
                </c:pt>
                <c:pt idx="266">
                  <c:v>6.705</c:v>
                </c:pt>
                <c:pt idx="267">
                  <c:v>6.705</c:v>
                </c:pt>
                <c:pt idx="268">
                  <c:v>6.69</c:v>
                </c:pt>
                <c:pt idx="269">
                  <c:v>6.69</c:v>
                </c:pt>
                <c:pt idx="270">
                  <c:v>6.67</c:v>
                </c:pt>
                <c:pt idx="271">
                  <c:v>6.67</c:v>
                </c:pt>
                <c:pt idx="272">
                  <c:v>6.655</c:v>
                </c:pt>
                <c:pt idx="273">
                  <c:v>6.655</c:v>
                </c:pt>
                <c:pt idx="274">
                  <c:v>6.64</c:v>
                </c:pt>
                <c:pt idx="275">
                  <c:v>6.64</c:v>
                </c:pt>
                <c:pt idx="276">
                  <c:v>6.62</c:v>
                </c:pt>
                <c:pt idx="277">
                  <c:v>6.62</c:v>
                </c:pt>
                <c:pt idx="278">
                  <c:v>6.6</c:v>
                </c:pt>
                <c:pt idx="279">
                  <c:v>6.6</c:v>
                </c:pt>
                <c:pt idx="280">
                  <c:v>6.585</c:v>
                </c:pt>
                <c:pt idx="281">
                  <c:v>6.585</c:v>
                </c:pt>
                <c:pt idx="282">
                  <c:v>6.565</c:v>
                </c:pt>
                <c:pt idx="283">
                  <c:v>6.565</c:v>
                </c:pt>
                <c:pt idx="284">
                  <c:v>6.545</c:v>
                </c:pt>
                <c:pt idx="285">
                  <c:v>6.545</c:v>
                </c:pt>
                <c:pt idx="286">
                  <c:v>6.535</c:v>
                </c:pt>
                <c:pt idx="287">
                  <c:v>6.535</c:v>
                </c:pt>
                <c:pt idx="288">
                  <c:v>6.515</c:v>
                </c:pt>
                <c:pt idx="289">
                  <c:v>6.515</c:v>
                </c:pt>
                <c:pt idx="290">
                  <c:v>6.495</c:v>
                </c:pt>
                <c:pt idx="291">
                  <c:v>6.495</c:v>
                </c:pt>
                <c:pt idx="292">
                  <c:v>6.485</c:v>
                </c:pt>
                <c:pt idx="293">
                  <c:v>6.46</c:v>
                </c:pt>
                <c:pt idx="294">
                  <c:v>6.46</c:v>
                </c:pt>
                <c:pt idx="295">
                  <c:v>6.45</c:v>
                </c:pt>
                <c:pt idx="296">
                  <c:v>6.45</c:v>
                </c:pt>
                <c:pt idx="297">
                  <c:v>6.435</c:v>
                </c:pt>
                <c:pt idx="298">
                  <c:v>6.435</c:v>
                </c:pt>
                <c:pt idx="299">
                  <c:v>6.42</c:v>
                </c:pt>
                <c:pt idx="300">
                  <c:v>6.42</c:v>
                </c:pt>
                <c:pt idx="301">
                  <c:v>6.405</c:v>
                </c:pt>
                <c:pt idx="302">
                  <c:v>6.405</c:v>
                </c:pt>
                <c:pt idx="303">
                  <c:v>6.395</c:v>
                </c:pt>
                <c:pt idx="304">
                  <c:v>6.395</c:v>
                </c:pt>
                <c:pt idx="305">
                  <c:v>6.38</c:v>
                </c:pt>
                <c:pt idx="306">
                  <c:v>6.38</c:v>
                </c:pt>
                <c:pt idx="307">
                  <c:v>6.365</c:v>
                </c:pt>
                <c:pt idx="308">
                  <c:v>6.365</c:v>
                </c:pt>
                <c:pt idx="309">
                  <c:v>6.355</c:v>
                </c:pt>
                <c:pt idx="310">
                  <c:v>6.355</c:v>
                </c:pt>
                <c:pt idx="311">
                  <c:v>6.34</c:v>
                </c:pt>
                <c:pt idx="312">
                  <c:v>6.34</c:v>
                </c:pt>
                <c:pt idx="313">
                  <c:v>6.33</c:v>
                </c:pt>
                <c:pt idx="314">
                  <c:v>6.33</c:v>
                </c:pt>
                <c:pt idx="315">
                  <c:v>6.32</c:v>
                </c:pt>
                <c:pt idx="316">
                  <c:v>6.32</c:v>
                </c:pt>
                <c:pt idx="317">
                  <c:v>6.305</c:v>
                </c:pt>
                <c:pt idx="318">
                  <c:v>6.295</c:v>
                </c:pt>
                <c:pt idx="319">
                  <c:v>6.295</c:v>
                </c:pt>
                <c:pt idx="320">
                  <c:v>6.285</c:v>
                </c:pt>
                <c:pt idx="321">
                  <c:v>6.285</c:v>
                </c:pt>
                <c:pt idx="322">
                  <c:v>6.275</c:v>
                </c:pt>
                <c:pt idx="323">
                  <c:v>6.275</c:v>
                </c:pt>
                <c:pt idx="324">
                  <c:v>6.265</c:v>
                </c:pt>
                <c:pt idx="325">
                  <c:v>6.265</c:v>
                </c:pt>
                <c:pt idx="326">
                  <c:v>6.255</c:v>
                </c:pt>
                <c:pt idx="327">
                  <c:v>6.255</c:v>
                </c:pt>
                <c:pt idx="328">
                  <c:v>6.25</c:v>
                </c:pt>
                <c:pt idx="329">
                  <c:v>6.235</c:v>
                </c:pt>
                <c:pt idx="330">
                  <c:v>6.235</c:v>
                </c:pt>
                <c:pt idx="331">
                  <c:v>6.23</c:v>
                </c:pt>
                <c:pt idx="332">
                  <c:v>6.23</c:v>
                </c:pt>
                <c:pt idx="333">
                  <c:v>6.22</c:v>
                </c:pt>
                <c:pt idx="334">
                  <c:v>6.22</c:v>
                </c:pt>
                <c:pt idx="335">
                  <c:v>6.21</c:v>
                </c:pt>
                <c:pt idx="336">
                  <c:v>6.21</c:v>
                </c:pt>
                <c:pt idx="337">
                  <c:v>6.2</c:v>
                </c:pt>
                <c:pt idx="338">
                  <c:v>6.2</c:v>
                </c:pt>
                <c:pt idx="339">
                  <c:v>6.185</c:v>
                </c:pt>
                <c:pt idx="340">
                  <c:v>6.185</c:v>
                </c:pt>
                <c:pt idx="341">
                  <c:v>6.17</c:v>
                </c:pt>
                <c:pt idx="342">
                  <c:v>6.17</c:v>
                </c:pt>
                <c:pt idx="343">
                  <c:v>6.155</c:v>
                </c:pt>
                <c:pt idx="344">
                  <c:v>6.155</c:v>
                </c:pt>
                <c:pt idx="345">
                  <c:v>6.145</c:v>
                </c:pt>
                <c:pt idx="346">
                  <c:v>6.145</c:v>
                </c:pt>
                <c:pt idx="347">
                  <c:v>6.13</c:v>
                </c:pt>
                <c:pt idx="348">
                  <c:v>6.13</c:v>
                </c:pt>
                <c:pt idx="349">
                  <c:v>6.115</c:v>
                </c:pt>
                <c:pt idx="350">
                  <c:v>6.115</c:v>
                </c:pt>
                <c:pt idx="351">
                  <c:v>6.1</c:v>
                </c:pt>
                <c:pt idx="352">
                  <c:v>6.1</c:v>
                </c:pt>
                <c:pt idx="353">
                  <c:v>6.085</c:v>
                </c:pt>
                <c:pt idx="354">
                  <c:v>6.085</c:v>
                </c:pt>
                <c:pt idx="355">
                  <c:v>6.07</c:v>
                </c:pt>
                <c:pt idx="356">
                  <c:v>6.055</c:v>
                </c:pt>
                <c:pt idx="357">
                  <c:v>6.055</c:v>
                </c:pt>
                <c:pt idx="358">
                  <c:v>6.04</c:v>
                </c:pt>
                <c:pt idx="359">
                  <c:v>6.04</c:v>
                </c:pt>
                <c:pt idx="360">
                  <c:v>6.025</c:v>
                </c:pt>
                <c:pt idx="361">
                  <c:v>6.025</c:v>
                </c:pt>
                <c:pt idx="362">
                  <c:v>6.01</c:v>
                </c:pt>
                <c:pt idx="363">
                  <c:v>6.01</c:v>
                </c:pt>
                <c:pt idx="364">
                  <c:v>6.0</c:v>
                </c:pt>
                <c:pt idx="365">
                  <c:v>6.0</c:v>
                </c:pt>
                <c:pt idx="366">
                  <c:v>5.985</c:v>
                </c:pt>
                <c:pt idx="367">
                  <c:v>5.985</c:v>
                </c:pt>
                <c:pt idx="368">
                  <c:v>5.975</c:v>
                </c:pt>
                <c:pt idx="369">
                  <c:v>5.975</c:v>
                </c:pt>
                <c:pt idx="370">
                  <c:v>5.965</c:v>
                </c:pt>
                <c:pt idx="371">
                  <c:v>5.965</c:v>
                </c:pt>
                <c:pt idx="372">
                  <c:v>5.955</c:v>
                </c:pt>
                <c:pt idx="373">
                  <c:v>5.94</c:v>
                </c:pt>
                <c:pt idx="374">
                  <c:v>5.94</c:v>
                </c:pt>
                <c:pt idx="375">
                  <c:v>5.925</c:v>
                </c:pt>
                <c:pt idx="376">
                  <c:v>5.925</c:v>
                </c:pt>
                <c:pt idx="377">
                  <c:v>5.91</c:v>
                </c:pt>
                <c:pt idx="378">
                  <c:v>5.91</c:v>
                </c:pt>
                <c:pt idx="379">
                  <c:v>5.9</c:v>
                </c:pt>
                <c:pt idx="380">
                  <c:v>5.9</c:v>
                </c:pt>
                <c:pt idx="381">
                  <c:v>5.885</c:v>
                </c:pt>
                <c:pt idx="382">
                  <c:v>5.885</c:v>
                </c:pt>
                <c:pt idx="383">
                  <c:v>5.875</c:v>
                </c:pt>
                <c:pt idx="384">
                  <c:v>5.875</c:v>
                </c:pt>
                <c:pt idx="385">
                  <c:v>5.865</c:v>
                </c:pt>
                <c:pt idx="386">
                  <c:v>5.865</c:v>
                </c:pt>
                <c:pt idx="387">
                  <c:v>5.855</c:v>
                </c:pt>
                <c:pt idx="388">
                  <c:v>5.855</c:v>
                </c:pt>
                <c:pt idx="389">
                  <c:v>5.845</c:v>
                </c:pt>
                <c:pt idx="390">
                  <c:v>5.845</c:v>
                </c:pt>
                <c:pt idx="391">
                  <c:v>5.83</c:v>
                </c:pt>
                <c:pt idx="392">
                  <c:v>5.83</c:v>
                </c:pt>
                <c:pt idx="393">
                  <c:v>5.825</c:v>
                </c:pt>
                <c:pt idx="394">
                  <c:v>5.825</c:v>
                </c:pt>
                <c:pt idx="395">
                  <c:v>5.815</c:v>
                </c:pt>
                <c:pt idx="396">
                  <c:v>5.815</c:v>
                </c:pt>
                <c:pt idx="397">
                  <c:v>5.805</c:v>
                </c:pt>
                <c:pt idx="398">
                  <c:v>5.805</c:v>
                </c:pt>
                <c:pt idx="399">
                  <c:v>5.795</c:v>
                </c:pt>
                <c:pt idx="400">
                  <c:v>5.795</c:v>
                </c:pt>
                <c:pt idx="401">
                  <c:v>5.785</c:v>
                </c:pt>
                <c:pt idx="402">
                  <c:v>5.785</c:v>
                </c:pt>
                <c:pt idx="403">
                  <c:v>5.775</c:v>
                </c:pt>
                <c:pt idx="404">
                  <c:v>5.775</c:v>
                </c:pt>
                <c:pt idx="405">
                  <c:v>5.765</c:v>
                </c:pt>
                <c:pt idx="406">
                  <c:v>5.765</c:v>
                </c:pt>
                <c:pt idx="407">
                  <c:v>5.76</c:v>
                </c:pt>
                <c:pt idx="408">
                  <c:v>5.76</c:v>
                </c:pt>
                <c:pt idx="409">
                  <c:v>5.745</c:v>
                </c:pt>
                <c:pt idx="410">
                  <c:v>5.745</c:v>
                </c:pt>
                <c:pt idx="411">
                  <c:v>5.735</c:v>
                </c:pt>
                <c:pt idx="412">
                  <c:v>5.735</c:v>
                </c:pt>
                <c:pt idx="413">
                  <c:v>5.725</c:v>
                </c:pt>
                <c:pt idx="414">
                  <c:v>5.725</c:v>
                </c:pt>
                <c:pt idx="415">
                  <c:v>5.715</c:v>
                </c:pt>
                <c:pt idx="416">
                  <c:v>5.715</c:v>
                </c:pt>
                <c:pt idx="417">
                  <c:v>5.705</c:v>
                </c:pt>
                <c:pt idx="418">
                  <c:v>5.705</c:v>
                </c:pt>
                <c:pt idx="419">
                  <c:v>5.695</c:v>
                </c:pt>
                <c:pt idx="420">
                  <c:v>5.695</c:v>
                </c:pt>
                <c:pt idx="421">
                  <c:v>5.685</c:v>
                </c:pt>
                <c:pt idx="422">
                  <c:v>5.685</c:v>
                </c:pt>
                <c:pt idx="423">
                  <c:v>5.68</c:v>
                </c:pt>
                <c:pt idx="424">
                  <c:v>5.68</c:v>
                </c:pt>
                <c:pt idx="425">
                  <c:v>5.665</c:v>
                </c:pt>
                <c:pt idx="426">
                  <c:v>5.665</c:v>
                </c:pt>
                <c:pt idx="427">
                  <c:v>5.66</c:v>
                </c:pt>
                <c:pt idx="428">
                  <c:v>5.66</c:v>
                </c:pt>
                <c:pt idx="429">
                  <c:v>5.65</c:v>
                </c:pt>
                <c:pt idx="430">
                  <c:v>5.65</c:v>
                </c:pt>
                <c:pt idx="431">
                  <c:v>5.64</c:v>
                </c:pt>
                <c:pt idx="432">
                  <c:v>5.64</c:v>
                </c:pt>
                <c:pt idx="433">
                  <c:v>5.635</c:v>
                </c:pt>
                <c:pt idx="434">
                  <c:v>5.635</c:v>
                </c:pt>
                <c:pt idx="435">
                  <c:v>5.625</c:v>
                </c:pt>
                <c:pt idx="436">
                  <c:v>5.625</c:v>
                </c:pt>
                <c:pt idx="437">
                  <c:v>5.615</c:v>
                </c:pt>
                <c:pt idx="438">
                  <c:v>5.615</c:v>
                </c:pt>
                <c:pt idx="439">
                  <c:v>5.61</c:v>
                </c:pt>
                <c:pt idx="440">
                  <c:v>5.61</c:v>
                </c:pt>
                <c:pt idx="441">
                  <c:v>5.6</c:v>
                </c:pt>
                <c:pt idx="442">
                  <c:v>5.6</c:v>
                </c:pt>
                <c:pt idx="443">
                  <c:v>5.6</c:v>
                </c:pt>
                <c:pt idx="444">
                  <c:v>5.6</c:v>
                </c:pt>
                <c:pt idx="445">
                  <c:v>5.59</c:v>
                </c:pt>
                <c:pt idx="446">
                  <c:v>5.59</c:v>
                </c:pt>
                <c:pt idx="447">
                  <c:v>5.58</c:v>
                </c:pt>
                <c:pt idx="448">
                  <c:v>5.58</c:v>
                </c:pt>
                <c:pt idx="449">
                  <c:v>5.575</c:v>
                </c:pt>
                <c:pt idx="450">
                  <c:v>5.575</c:v>
                </c:pt>
                <c:pt idx="451">
                  <c:v>5.57</c:v>
                </c:pt>
                <c:pt idx="452">
                  <c:v>5.57</c:v>
                </c:pt>
                <c:pt idx="453">
                  <c:v>5.56</c:v>
                </c:pt>
                <c:pt idx="454">
                  <c:v>5.56</c:v>
                </c:pt>
                <c:pt idx="455">
                  <c:v>5.555</c:v>
                </c:pt>
                <c:pt idx="456">
                  <c:v>5.555</c:v>
                </c:pt>
                <c:pt idx="457">
                  <c:v>5.55</c:v>
                </c:pt>
                <c:pt idx="458">
                  <c:v>5.535</c:v>
                </c:pt>
                <c:pt idx="459">
                  <c:v>5.535</c:v>
                </c:pt>
                <c:pt idx="460">
                  <c:v>5.53</c:v>
                </c:pt>
                <c:pt idx="461">
                  <c:v>5.53</c:v>
                </c:pt>
                <c:pt idx="462">
                  <c:v>5.525</c:v>
                </c:pt>
                <c:pt idx="463">
                  <c:v>5.525</c:v>
                </c:pt>
                <c:pt idx="464">
                  <c:v>5.515</c:v>
                </c:pt>
                <c:pt idx="465">
                  <c:v>5.515</c:v>
                </c:pt>
                <c:pt idx="466">
                  <c:v>5.505</c:v>
                </c:pt>
                <c:pt idx="467">
                  <c:v>5.505</c:v>
                </c:pt>
                <c:pt idx="468">
                  <c:v>5.495</c:v>
                </c:pt>
                <c:pt idx="469">
                  <c:v>5.495</c:v>
                </c:pt>
                <c:pt idx="470">
                  <c:v>5.49</c:v>
                </c:pt>
                <c:pt idx="471">
                  <c:v>5.49</c:v>
                </c:pt>
                <c:pt idx="472">
                  <c:v>5.48</c:v>
                </c:pt>
                <c:pt idx="473">
                  <c:v>5.48</c:v>
                </c:pt>
                <c:pt idx="474">
                  <c:v>5.47</c:v>
                </c:pt>
                <c:pt idx="475">
                  <c:v>5.47</c:v>
                </c:pt>
                <c:pt idx="476">
                  <c:v>5.465</c:v>
                </c:pt>
                <c:pt idx="477">
                  <c:v>5.465</c:v>
                </c:pt>
                <c:pt idx="478">
                  <c:v>5.46</c:v>
                </c:pt>
                <c:pt idx="479">
                  <c:v>5.46</c:v>
                </c:pt>
                <c:pt idx="480">
                  <c:v>5.455</c:v>
                </c:pt>
                <c:pt idx="481">
                  <c:v>5.455</c:v>
                </c:pt>
                <c:pt idx="482">
                  <c:v>5.45</c:v>
                </c:pt>
                <c:pt idx="483">
                  <c:v>5.45</c:v>
                </c:pt>
                <c:pt idx="484">
                  <c:v>5.44</c:v>
                </c:pt>
                <c:pt idx="485">
                  <c:v>5.44</c:v>
                </c:pt>
                <c:pt idx="486">
                  <c:v>5.435</c:v>
                </c:pt>
                <c:pt idx="487">
                  <c:v>5.435</c:v>
                </c:pt>
                <c:pt idx="488">
                  <c:v>5.43</c:v>
                </c:pt>
                <c:pt idx="489">
                  <c:v>5.43</c:v>
                </c:pt>
                <c:pt idx="490">
                  <c:v>5.43</c:v>
                </c:pt>
                <c:pt idx="491">
                  <c:v>5.43</c:v>
                </c:pt>
                <c:pt idx="492">
                  <c:v>5.425</c:v>
                </c:pt>
                <c:pt idx="493">
                  <c:v>5.425</c:v>
                </c:pt>
                <c:pt idx="494">
                  <c:v>5.42</c:v>
                </c:pt>
                <c:pt idx="495">
                  <c:v>5.42</c:v>
                </c:pt>
                <c:pt idx="496">
                  <c:v>5.415</c:v>
                </c:pt>
                <c:pt idx="497">
                  <c:v>5.415</c:v>
                </c:pt>
                <c:pt idx="498">
                  <c:v>5.41</c:v>
                </c:pt>
                <c:pt idx="499">
                  <c:v>5.405</c:v>
                </c:pt>
                <c:pt idx="500">
                  <c:v>5.405</c:v>
                </c:pt>
                <c:pt idx="501">
                  <c:v>5.405</c:v>
                </c:pt>
                <c:pt idx="502">
                  <c:v>5.405</c:v>
                </c:pt>
                <c:pt idx="503">
                  <c:v>5.39</c:v>
                </c:pt>
                <c:pt idx="504">
                  <c:v>5.39</c:v>
                </c:pt>
                <c:pt idx="505">
                  <c:v>5.39</c:v>
                </c:pt>
                <c:pt idx="506">
                  <c:v>5.39</c:v>
                </c:pt>
                <c:pt idx="507">
                  <c:v>5.39</c:v>
                </c:pt>
                <c:pt idx="508">
                  <c:v>5.39</c:v>
                </c:pt>
                <c:pt idx="509">
                  <c:v>5.38</c:v>
                </c:pt>
                <c:pt idx="510">
                  <c:v>5.38</c:v>
                </c:pt>
                <c:pt idx="511">
                  <c:v>5.37</c:v>
                </c:pt>
                <c:pt idx="512">
                  <c:v>5.37</c:v>
                </c:pt>
                <c:pt idx="513">
                  <c:v>5.36</c:v>
                </c:pt>
                <c:pt idx="514">
                  <c:v>5.36</c:v>
                </c:pt>
                <c:pt idx="515">
                  <c:v>5.355</c:v>
                </c:pt>
                <c:pt idx="516">
                  <c:v>5.355</c:v>
                </c:pt>
                <c:pt idx="517">
                  <c:v>5.345</c:v>
                </c:pt>
                <c:pt idx="518">
                  <c:v>5.345</c:v>
                </c:pt>
                <c:pt idx="519">
                  <c:v>5.33</c:v>
                </c:pt>
                <c:pt idx="520">
                  <c:v>5.33</c:v>
                </c:pt>
                <c:pt idx="521">
                  <c:v>5.325</c:v>
                </c:pt>
                <c:pt idx="522">
                  <c:v>5.325</c:v>
                </c:pt>
                <c:pt idx="523">
                  <c:v>5.32</c:v>
                </c:pt>
                <c:pt idx="524">
                  <c:v>5.32</c:v>
                </c:pt>
                <c:pt idx="525">
                  <c:v>5.31</c:v>
                </c:pt>
                <c:pt idx="526">
                  <c:v>5.31</c:v>
                </c:pt>
                <c:pt idx="527">
                  <c:v>5.305</c:v>
                </c:pt>
                <c:pt idx="528">
                  <c:v>5.305</c:v>
                </c:pt>
                <c:pt idx="529">
                  <c:v>5.295</c:v>
                </c:pt>
                <c:pt idx="530">
                  <c:v>5.295</c:v>
                </c:pt>
                <c:pt idx="531">
                  <c:v>5.29</c:v>
                </c:pt>
                <c:pt idx="532">
                  <c:v>5.29</c:v>
                </c:pt>
                <c:pt idx="533">
                  <c:v>5.285</c:v>
                </c:pt>
                <c:pt idx="534">
                  <c:v>5.285</c:v>
                </c:pt>
                <c:pt idx="535">
                  <c:v>5.285</c:v>
                </c:pt>
                <c:pt idx="536">
                  <c:v>5.285</c:v>
                </c:pt>
                <c:pt idx="537">
                  <c:v>5.28</c:v>
                </c:pt>
                <c:pt idx="538">
                  <c:v>5.28</c:v>
                </c:pt>
                <c:pt idx="539">
                  <c:v>5.27</c:v>
                </c:pt>
                <c:pt idx="540">
                  <c:v>5.27</c:v>
                </c:pt>
                <c:pt idx="541">
                  <c:v>5.26</c:v>
                </c:pt>
                <c:pt idx="542">
                  <c:v>5.26</c:v>
                </c:pt>
                <c:pt idx="543">
                  <c:v>5.255</c:v>
                </c:pt>
                <c:pt idx="544">
                  <c:v>5.255</c:v>
                </c:pt>
                <c:pt idx="545">
                  <c:v>5.25</c:v>
                </c:pt>
                <c:pt idx="546">
                  <c:v>5.25</c:v>
                </c:pt>
                <c:pt idx="547">
                  <c:v>5.24</c:v>
                </c:pt>
                <c:pt idx="548">
                  <c:v>5.24</c:v>
                </c:pt>
                <c:pt idx="549">
                  <c:v>5.24</c:v>
                </c:pt>
                <c:pt idx="550">
                  <c:v>5.24</c:v>
                </c:pt>
                <c:pt idx="551">
                  <c:v>5.235</c:v>
                </c:pt>
                <c:pt idx="552">
                  <c:v>5.235</c:v>
                </c:pt>
                <c:pt idx="553">
                  <c:v>5.23</c:v>
                </c:pt>
                <c:pt idx="554">
                  <c:v>5.23</c:v>
                </c:pt>
                <c:pt idx="555">
                  <c:v>5.225</c:v>
                </c:pt>
                <c:pt idx="556">
                  <c:v>5.225</c:v>
                </c:pt>
                <c:pt idx="557">
                  <c:v>5.22</c:v>
                </c:pt>
                <c:pt idx="558">
                  <c:v>5.22</c:v>
                </c:pt>
                <c:pt idx="559">
                  <c:v>5.215</c:v>
                </c:pt>
                <c:pt idx="560">
                  <c:v>5.215</c:v>
                </c:pt>
                <c:pt idx="561">
                  <c:v>5.21</c:v>
                </c:pt>
                <c:pt idx="562">
                  <c:v>5.21</c:v>
                </c:pt>
                <c:pt idx="563">
                  <c:v>5.21</c:v>
                </c:pt>
                <c:pt idx="564">
                  <c:v>5.21</c:v>
                </c:pt>
                <c:pt idx="565">
                  <c:v>5.21</c:v>
                </c:pt>
                <c:pt idx="566">
                  <c:v>5.21</c:v>
                </c:pt>
                <c:pt idx="567">
                  <c:v>5.205</c:v>
                </c:pt>
                <c:pt idx="568">
                  <c:v>5.205</c:v>
                </c:pt>
                <c:pt idx="569">
                  <c:v>5.2</c:v>
                </c:pt>
                <c:pt idx="570">
                  <c:v>5.2</c:v>
                </c:pt>
                <c:pt idx="571">
                  <c:v>5.2</c:v>
                </c:pt>
                <c:pt idx="572">
                  <c:v>5.2</c:v>
                </c:pt>
                <c:pt idx="573">
                  <c:v>5.2</c:v>
                </c:pt>
                <c:pt idx="574">
                  <c:v>5.2</c:v>
                </c:pt>
                <c:pt idx="575">
                  <c:v>5.2</c:v>
                </c:pt>
                <c:pt idx="576">
                  <c:v>5.2</c:v>
                </c:pt>
                <c:pt idx="577">
                  <c:v>5.195</c:v>
                </c:pt>
                <c:pt idx="578">
                  <c:v>5.195</c:v>
                </c:pt>
                <c:pt idx="579">
                  <c:v>5.195</c:v>
                </c:pt>
                <c:pt idx="580">
                  <c:v>5.195</c:v>
                </c:pt>
                <c:pt idx="581">
                  <c:v>5.19</c:v>
                </c:pt>
                <c:pt idx="582">
                  <c:v>5.19</c:v>
                </c:pt>
                <c:pt idx="583">
                  <c:v>5.185</c:v>
                </c:pt>
                <c:pt idx="584">
                  <c:v>5.185</c:v>
                </c:pt>
                <c:pt idx="585">
                  <c:v>5.18</c:v>
                </c:pt>
                <c:pt idx="586">
                  <c:v>5.18</c:v>
                </c:pt>
                <c:pt idx="587">
                  <c:v>5.18</c:v>
                </c:pt>
                <c:pt idx="588">
                  <c:v>5.18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Unité_1_3GOD_intacte!$C$2</c:f>
              <c:strCache>
                <c:ptCount val="1"/>
                <c:pt idx="0">
                  <c:v>GOD "usagée"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Unité_1_3GOD_intacte!$A$3:$A$591</c:f>
              <c:numCache>
                <c:formatCode>General</c:formatCode>
                <c:ptCount val="589"/>
                <c:pt idx="0">
                  <c:v>0.0</c:v>
                </c:pt>
                <c:pt idx="1">
                  <c:v>0.204</c:v>
                </c:pt>
                <c:pt idx="2">
                  <c:v>0.408</c:v>
                </c:pt>
                <c:pt idx="3">
                  <c:v>0.612</c:v>
                </c:pt>
                <c:pt idx="4">
                  <c:v>0.816</c:v>
                </c:pt>
                <c:pt idx="5">
                  <c:v>1.02</c:v>
                </c:pt>
                <c:pt idx="6">
                  <c:v>1.224</c:v>
                </c:pt>
                <c:pt idx="7">
                  <c:v>1.428</c:v>
                </c:pt>
                <c:pt idx="8">
                  <c:v>1.632</c:v>
                </c:pt>
                <c:pt idx="9">
                  <c:v>1.836</c:v>
                </c:pt>
                <c:pt idx="10">
                  <c:v>2.04</c:v>
                </c:pt>
                <c:pt idx="11">
                  <c:v>2.244</c:v>
                </c:pt>
                <c:pt idx="12">
                  <c:v>2.448</c:v>
                </c:pt>
                <c:pt idx="13">
                  <c:v>2.652</c:v>
                </c:pt>
                <c:pt idx="14">
                  <c:v>2.856</c:v>
                </c:pt>
                <c:pt idx="15">
                  <c:v>3.06</c:v>
                </c:pt>
                <c:pt idx="16">
                  <c:v>3.264</c:v>
                </c:pt>
                <c:pt idx="17">
                  <c:v>3.468</c:v>
                </c:pt>
                <c:pt idx="18">
                  <c:v>3.672</c:v>
                </c:pt>
                <c:pt idx="19">
                  <c:v>3.876</c:v>
                </c:pt>
                <c:pt idx="20">
                  <c:v>4.08</c:v>
                </c:pt>
                <c:pt idx="21">
                  <c:v>4.284</c:v>
                </c:pt>
                <c:pt idx="22">
                  <c:v>4.488</c:v>
                </c:pt>
                <c:pt idx="23">
                  <c:v>4.692</c:v>
                </c:pt>
                <c:pt idx="24">
                  <c:v>4.896</c:v>
                </c:pt>
                <c:pt idx="25">
                  <c:v>5.1</c:v>
                </c:pt>
                <c:pt idx="26">
                  <c:v>5.304</c:v>
                </c:pt>
                <c:pt idx="27">
                  <c:v>5.508</c:v>
                </c:pt>
                <c:pt idx="28">
                  <c:v>5.712</c:v>
                </c:pt>
                <c:pt idx="29">
                  <c:v>5.916</c:v>
                </c:pt>
                <c:pt idx="30">
                  <c:v>6.12</c:v>
                </c:pt>
                <c:pt idx="31">
                  <c:v>6.324</c:v>
                </c:pt>
                <c:pt idx="32">
                  <c:v>6.528</c:v>
                </c:pt>
                <c:pt idx="33">
                  <c:v>6.732</c:v>
                </c:pt>
                <c:pt idx="34">
                  <c:v>6.936</c:v>
                </c:pt>
                <c:pt idx="35">
                  <c:v>7.14</c:v>
                </c:pt>
                <c:pt idx="36">
                  <c:v>7.344</c:v>
                </c:pt>
                <c:pt idx="37">
                  <c:v>7.548</c:v>
                </c:pt>
                <c:pt idx="38">
                  <c:v>7.752</c:v>
                </c:pt>
                <c:pt idx="39">
                  <c:v>7.956</c:v>
                </c:pt>
                <c:pt idx="40">
                  <c:v>8.16</c:v>
                </c:pt>
                <c:pt idx="41">
                  <c:v>8.364</c:v>
                </c:pt>
                <c:pt idx="42">
                  <c:v>8.568</c:v>
                </c:pt>
                <c:pt idx="43">
                  <c:v>8.772</c:v>
                </c:pt>
                <c:pt idx="44">
                  <c:v>8.976</c:v>
                </c:pt>
                <c:pt idx="45">
                  <c:v>9.18</c:v>
                </c:pt>
                <c:pt idx="46">
                  <c:v>9.384</c:v>
                </c:pt>
                <c:pt idx="47">
                  <c:v>9.588</c:v>
                </c:pt>
                <c:pt idx="48">
                  <c:v>9.792</c:v>
                </c:pt>
                <c:pt idx="49">
                  <c:v>9.996</c:v>
                </c:pt>
                <c:pt idx="50">
                  <c:v>10.2</c:v>
                </c:pt>
                <c:pt idx="51">
                  <c:v>10.404</c:v>
                </c:pt>
                <c:pt idx="52">
                  <c:v>10.608</c:v>
                </c:pt>
                <c:pt idx="53">
                  <c:v>10.812</c:v>
                </c:pt>
                <c:pt idx="54">
                  <c:v>11.016</c:v>
                </c:pt>
                <c:pt idx="55">
                  <c:v>11.22</c:v>
                </c:pt>
                <c:pt idx="56">
                  <c:v>11.424</c:v>
                </c:pt>
                <c:pt idx="57">
                  <c:v>11.628</c:v>
                </c:pt>
                <c:pt idx="58">
                  <c:v>11.832</c:v>
                </c:pt>
                <c:pt idx="59">
                  <c:v>12.036</c:v>
                </c:pt>
                <c:pt idx="60">
                  <c:v>12.24</c:v>
                </c:pt>
                <c:pt idx="61">
                  <c:v>12.444</c:v>
                </c:pt>
                <c:pt idx="62">
                  <c:v>12.648</c:v>
                </c:pt>
                <c:pt idx="63">
                  <c:v>12.852</c:v>
                </c:pt>
                <c:pt idx="64">
                  <c:v>13.056</c:v>
                </c:pt>
                <c:pt idx="65">
                  <c:v>13.26</c:v>
                </c:pt>
                <c:pt idx="66">
                  <c:v>13.464</c:v>
                </c:pt>
                <c:pt idx="67">
                  <c:v>13.668</c:v>
                </c:pt>
                <c:pt idx="68">
                  <c:v>13.872</c:v>
                </c:pt>
                <c:pt idx="69">
                  <c:v>14.076</c:v>
                </c:pt>
                <c:pt idx="70">
                  <c:v>14.28</c:v>
                </c:pt>
                <c:pt idx="71">
                  <c:v>14.484</c:v>
                </c:pt>
                <c:pt idx="72">
                  <c:v>14.688</c:v>
                </c:pt>
                <c:pt idx="73">
                  <c:v>14.892</c:v>
                </c:pt>
                <c:pt idx="74">
                  <c:v>15.096</c:v>
                </c:pt>
                <c:pt idx="75">
                  <c:v>15.3</c:v>
                </c:pt>
                <c:pt idx="76">
                  <c:v>15.504</c:v>
                </c:pt>
                <c:pt idx="77">
                  <c:v>15.708</c:v>
                </c:pt>
                <c:pt idx="78">
                  <c:v>15.912</c:v>
                </c:pt>
                <c:pt idx="79">
                  <c:v>16.116</c:v>
                </c:pt>
                <c:pt idx="80">
                  <c:v>16.32</c:v>
                </c:pt>
                <c:pt idx="81">
                  <c:v>16.524</c:v>
                </c:pt>
                <c:pt idx="82">
                  <c:v>16.728</c:v>
                </c:pt>
                <c:pt idx="83">
                  <c:v>16.932</c:v>
                </c:pt>
                <c:pt idx="84">
                  <c:v>17.136</c:v>
                </c:pt>
                <c:pt idx="85">
                  <c:v>17.34</c:v>
                </c:pt>
                <c:pt idx="86">
                  <c:v>17.544</c:v>
                </c:pt>
                <c:pt idx="87">
                  <c:v>17.748</c:v>
                </c:pt>
                <c:pt idx="88">
                  <c:v>17.952</c:v>
                </c:pt>
                <c:pt idx="89">
                  <c:v>18.156</c:v>
                </c:pt>
                <c:pt idx="90">
                  <c:v>18.36</c:v>
                </c:pt>
                <c:pt idx="91">
                  <c:v>18.564</c:v>
                </c:pt>
                <c:pt idx="92">
                  <c:v>18.768</c:v>
                </c:pt>
                <c:pt idx="93">
                  <c:v>18.972</c:v>
                </c:pt>
                <c:pt idx="94">
                  <c:v>19.176</c:v>
                </c:pt>
                <c:pt idx="95">
                  <c:v>19.38</c:v>
                </c:pt>
                <c:pt idx="96">
                  <c:v>19.584</c:v>
                </c:pt>
                <c:pt idx="97">
                  <c:v>19.788</c:v>
                </c:pt>
                <c:pt idx="98">
                  <c:v>19.992</c:v>
                </c:pt>
                <c:pt idx="99">
                  <c:v>20.196</c:v>
                </c:pt>
                <c:pt idx="100">
                  <c:v>20.4</c:v>
                </c:pt>
                <c:pt idx="101">
                  <c:v>20.604</c:v>
                </c:pt>
                <c:pt idx="102">
                  <c:v>20.808</c:v>
                </c:pt>
                <c:pt idx="103">
                  <c:v>21.012</c:v>
                </c:pt>
                <c:pt idx="104">
                  <c:v>21.216</c:v>
                </c:pt>
                <c:pt idx="105">
                  <c:v>21.42</c:v>
                </c:pt>
                <c:pt idx="106">
                  <c:v>21.624</c:v>
                </c:pt>
                <c:pt idx="107">
                  <c:v>21.828</c:v>
                </c:pt>
                <c:pt idx="108">
                  <c:v>22.032</c:v>
                </c:pt>
                <c:pt idx="109">
                  <c:v>22.236</c:v>
                </c:pt>
                <c:pt idx="110">
                  <c:v>22.44</c:v>
                </c:pt>
                <c:pt idx="111">
                  <c:v>22.644</c:v>
                </c:pt>
                <c:pt idx="112">
                  <c:v>22.848</c:v>
                </c:pt>
                <c:pt idx="113">
                  <c:v>23.052</c:v>
                </c:pt>
                <c:pt idx="114">
                  <c:v>23.256</c:v>
                </c:pt>
                <c:pt idx="115">
                  <c:v>23.46</c:v>
                </c:pt>
                <c:pt idx="116">
                  <c:v>23.664</c:v>
                </c:pt>
                <c:pt idx="117">
                  <c:v>23.868</c:v>
                </c:pt>
                <c:pt idx="118">
                  <c:v>24.072</c:v>
                </c:pt>
                <c:pt idx="119">
                  <c:v>24.276</c:v>
                </c:pt>
                <c:pt idx="120">
                  <c:v>24.48</c:v>
                </c:pt>
                <c:pt idx="121">
                  <c:v>24.684</c:v>
                </c:pt>
                <c:pt idx="122">
                  <c:v>24.888</c:v>
                </c:pt>
                <c:pt idx="123">
                  <c:v>25.092</c:v>
                </c:pt>
                <c:pt idx="124">
                  <c:v>25.296</c:v>
                </c:pt>
                <c:pt idx="125">
                  <c:v>25.5</c:v>
                </c:pt>
                <c:pt idx="126">
                  <c:v>25.704</c:v>
                </c:pt>
                <c:pt idx="127">
                  <c:v>25.908</c:v>
                </c:pt>
                <c:pt idx="128">
                  <c:v>26.112</c:v>
                </c:pt>
                <c:pt idx="129">
                  <c:v>26.316</c:v>
                </c:pt>
                <c:pt idx="130">
                  <c:v>26.52</c:v>
                </c:pt>
                <c:pt idx="131">
                  <c:v>26.724</c:v>
                </c:pt>
                <c:pt idx="132">
                  <c:v>26.928</c:v>
                </c:pt>
                <c:pt idx="133">
                  <c:v>27.132</c:v>
                </c:pt>
                <c:pt idx="134">
                  <c:v>27.336</c:v>
                </c:pt>
                <c:pt idx="135">
                  <c:v>27.54</c:v>
                </c:pt>
                <c:pt idx="136">
                  <c:v>27.744</c:v>
                </c:pt>
                <c:pt idx="137">
                  <c:v>27.948</c:v>
                </c:pt>
                <c:pt idx="138">
                  <c:v>28.152</c:v>
                </c:pt>
                <c:pt idx="139">
                  <c:v>28.356</c:v>
                </c:pt>
                <c:pt idx="140">
                  <c:v>28.56</c:v>
                </c:pt>
                <c:pt idx="141">
                  <c:v>28.764</c:v>
                </c:pt>
                <c:pt idx="142">
                  <c:v>28.968</c:v>
                </c:pt>
                <c:pt idx="143">
                  <c:v>29.172</c:v>
                </c:pt>
                <c:pt idx="144">
                  <c:v>29.376</c:v>
                </c:pt>
                <c:pt idx="145">
                  <c:v>29.58</c:v>
                </c:pt>
                <c:pt idx="146">
                  <c:v>29.784</c:v>
                </c:pt>
                <c:pt idx="147">
                  <c:v>29.988</c:v>
                </c:pt>
                <c:pt idx="148">
                  <c:v>30.192</c:v>
                </c:pt>
                <c:pt idx="149">
                  <c:v>30.396</c:v>
                </c:pt>
                <c:pt idx="150">
                  <c:v>30.6</c:v>
                </c:pt>
                <c:pt idx="151">
                  <c:v>30.804</c:v>
                </c:pt>
                <c:pt idx="152">
                  <c:v>31.008</c:v>
                </c:pt>
                <c:pt idx="153">
                  <c:v>31.212</c:v>
                </c:pt>
                <c:pt idx="154">
                  <c:v>31.416</c:v>
                </c:pt>
                <c:pt idx="155">
                  <c:v>31.62</c:v>
                </c:pt>
                <c:pt idx="156">
                  <c:v>31.824</c:v>
                </c:pt>
                <c:pt idx="157">
                  <c:v>32.028</c:v>
                </c:pt>
                <c:pt idx="158">
                  <c:v>32.232</c:v>
                </c:pt>
                <c:pt idx="159">
                  <c:v>32.436</c:v>
                </c:pt>
                <c:pt idx="160">
                  <c:v>32.64</c:v>
                </c:pt>
                <c:pt idx="161">
                  <c:v>32.844</c:v>
                </c:pt>
                <c:pt idx="162">
                  <c:v>33.048</c:v>
                </c:pt>
                <c:pt idx="163">
                  <c:v>33.252</c:v>
                </c:pt>
                <c:pt idx="164">
                  <c:v>33.456</c:v>
                </c:pt>
                <c:pt idx="165">
                  <c:v>33.66</c:v>
                </c:pt>
                <c:pt idx="166">
                  <c:v>33.864</c:v>
                </c:pt>
                <c:pt idx="167">
                  <c:v>34.068</c:v>
                </c:pt>
                <c:pt idx="168">
                  <c:v>34.272</c:v>
                </c:pt>
                <c:pt idx="169">
                  <c:v>34.476</c:v>
                </c:pt>
                <c:pt idx="170">
                  <c:v>34.68</c:v>
                </c:pt>
                <c:pt idx="171">
                  <c:v>34.884</c:v>
                </c:pt>
                <c:pt idx="172">
                  <c:v>35.088</c:v>
                </c:pt>
                <c:pt idx="173">
                  <c:v>35.292</c:v>
                </c:pt>
                <c:pt idx="174">
                  <c:v>35.496</c:v>
                </c:pt>
                <c:pt idx="175">
                  <c:v>35.7</c:v>
                </c:pt>
                <c:pt idx="176">
                  <c:v>35.904</c:v>
                </c:pt>
                <c:pt idx="177">
                  <c:v>36.108</c:v>
                </c:pt>
                <c:pt idx="178">
                  <c:v>36.312</c:v>
                </c:pt>
                <c:pt idx="179">
                  <c:v>36.516</c:v>
                </c:pt>
                <c:pt idx="180">
                  <c:v>36.72</c:v>
                </c:pt>
                <c:pt idx="181">
                  <c:v>36.924</c:v>
                </c:pt>
                <c:pt idx="182">
                  <c:v>37.128</c:v>
                </c:pt>
                <c:pt idx="183">
                  <c:v>37.332</c:v>
                </c:pt>
                <c:pt idx="184">
                  <c:v>37.536</c:v>
                </c:pt>
                <c:pt idx="185">
                  <c:v>37.74</c:v>
                </c:pt>
                <c:pt idx="186">
                  <c:v>37.944</c:v>
                </c:pt>
                <c:pt idx="187">
                  <c:v>38.148</c:v>
                </c:pt>
                <c:pt idx="188">
                  <c:v>38.352</c:v>
                </c:pt>
                <c:pt idx="189">
                  <c:v>38.556</c:v>
                </c:pt>
                <c:pt idx="190">
                  <c:v>38.76</c:v>
                </c:pt>
                <c:pt idx="191">
                  <c:v>38.964</c:v>
                </c:pt>
                <c:pt idx="192">
                  <c:v>39.168</c:v>
                </c:pt>
                <c:pt idx="193">
                  <c:v>39.372</c:v>
                </c:pt>
                <c:pt idx="194">
                  <c:v>39.576</c:v>
                </c:pt>
                <c:pt idx="195">
                  <c:v>39.78</c:v>
                </c:pt>
                <c:pt idx="196">
                  <c:v>39.984</c:v>
                </c:pt>
                <c:pt idx="197">
                  <c:v>40.188</c:v>
                </c:pt>
                <c:pt idx="198">
                  <c:v>40.392</c:v>
                </c:pt>
                <c:pt idx="199">
                  <c:v>40.596</c:v>
                </c:pt>
                <c:pt idx="200">
                  <c:v>40.8</c:v>
                </c:pt>
                <c:pt idx="201">
                  <c:v>41.004</c:v>
                </c:pt>
                <c:pt idx="202">
                  <c:v>41.208</c:v>
                </c:pt>
                <c:pt idx="203">
                  <c:v>41.412</c:v>
                </c:pt>
                <c:pt idx="204">
                  <c:v>41.616</c:v>
                </c:pt>
                <c:pt idx="205">
                  <c:v>41.82</c:v>
                </c:pt>
                <c:pt idx="206">
                  <c:v>42.024</c:v>
                </c:pt>
                <c:pt idx="207">
                  <c:v>42.228</c:v>
                </c:pt>
                <c:pt idx="208">
                  <c:v>42.432</c:v>
                </c:pt>
                <c:pt idx="209">
                  <c:v>42.636</c:v>
                </c:pt>
                <c:pt idx="210">
                  <c:v>42.84</c:v>
                </c:pt>
                <c:pt idx="211">
                  <c:v>43.044</c:v>
                </c:pt>
                <c:pt idx="212">
                  <c:v>43.248</c:v>
                </c:pt>
                <c:pt idx="213">
                  <c:v>43.452</c:v>
                </c:pt>
                <c:pt idx="214">
                  <c:v>43.656</c:v>
                </c:pt>
                <c:pt idx="215">
                  <c:v>43.86</c:v>
                </c:pt>
                <c:pt idx="216">
                  <c:v>44.064</c:v>
                </c:pt>
                <c:pt idx="217">
                  <c:v>44.268</c:v>
                </c:pt>
                <c:pt idx="218">
                  <c:v>44.472</c:v>
                </c:pt>
                <c:pt idx="219">
                  <c:v>44.676</c:v>
                </c:pt>
                <c:pt idx="220">
                  <c:v>44.88</c:v>
                </c:pt>
                <c:pt idx="221">
                  <c:v>45.084</c:v>
                </c:pt>
                <c:pt idx="222">
                  <c:v>45.288</c:v>
                </c:pt>
                <c:pt idx="223">
                  <c:v>45.492</c:v>
                </c:pt>
                <c:pt idx="224">
                  <c:v>45.696</c:v>
                </c:pt>
                <c:pt idx="225">
                  <c:v>45.9</c:v>
                </c:pt>
                <c:pt idx="226">
                  <c:v>46.104</c:v>
                </c:pt>
                <c:pt idx="227">
                  <c:v>46.308</c:v>
                </c:pt>
                <c:pt idx="228">
                  <c:v>46.512</c:v>
                </c:pt>
                <c:pt idx="229">
                  <c:v>46.716</c:v>
                </c:pt>
                <c:pt idx="230">
                  <c:v>46.92</c:v>
                </c:pt>
                <c:pt idx="231">
                  <c:v>47.124</c:v>
                </c:pt>
                <c:pt idx="232">
                  <c:v>47.328</c:v>
                </c:pt>
                <c:pt idx="233">
                  <c:v>47.532</c:v>
                </c:pt>
                <c:pt idx="234">
                  <c:v>47.736</c:v>
                </c:pt>
                <c:pt idx="235">
                  <c:v>47.94</c:v>
                </c:pt>
                <c:pt idx="236">
                  <c:v>48.144</c:v>
                </c:pt>
                <c:pt idx="237">
                  <c:v>48.348</c:v>
                </c:pt>
                <c:pt idx="238">
                  <c:v>48.552</c:v>
                </c:pt>
                <c:pt idx="239">
                  <c:v>48.756</c:v>
                </c:pt>
                <c:pt idx="240">
                  <c:v>48.96</c:v>
                </c:pt>
                <c:pt idx="241">
                  <c:v>49.164</c:v>
                </c:pt>
                <c:pt idx="242">
                  <c:v>49.368</c:v>
                </c:pt>
                <c:pt idx="243">
                  <c:v>49.572</c:v>
                </c:pt>
                <c:pt idx="244">
                  <c:v>49.776</c:v>
                </c:pt>
                <c:pt idx="245">
                  <c:v>49.98</c:v>
                </c:pt>
                <c:pt idx="246">
                  <c:v>50.184</c:v>
                </c:pt>
                <c:pt idx="247">
                  <c:v>50.388</c:v>
                </c:pt>
                <c:pt idx="248">
                  <c:v>50.592</c:v>
                </c:pt>
                <c:pt idx="249">
                  <c:v>50.796</c:v>
                </c:pt>
                <c:pt idx="250">
                  <c:v>51.0</c:v>
                </c:pt>
                <c:pt idx="251">
                  <c:v>51.204</c:v>
                </c:pt>
                <c:pt idx="252">
                  <c:v>51.408</c:v>
                </c:pt>
                <c:pt idx="253">
                  <c:v>51.612</c:v>
                </c:pt>
                <c:pt idx="254">
                  <c:v>51.816</c:v>
                </c:pt>
                <c:pt idx="255">
                  <c:v>52.02</c:v>
                </c:pt>
                <c:pt idx="256">
                  <c:v>52.224</c:v>
                </c:pt>
                <c:pt idx="257">
                  <c:v>52.428</c:v>
                </c:pt>
                <c:pt idx="258">
                  <c:v>52.632</c:v>
                </c:pt>
                <c:pt idx="259">
                  <c:v>52.836</c:v>
                </c:pt>
                <c:pt idx="260">
                  <c:v>53.04</c:v>
                </c:pt>
                <c:pt idx="261">
                  <c:v>53.244</c:v>
                </c:pt>
                <c:pt idx="262">
                  <c:v>53.448</c:v>
                </c:pt>
                <c:pt idx="263">
                  <c:v>53.652</c:v>
                </c:pt>
                <c:pt idx="264">
                  <c:v>53.856</c:v>
                </c:pt>
                <c:pt idx="265">
                  <c:v>54.06</c:v>
                </c:pt>
                <c:pt idx="266">
                  <c:v>54.264</c:v>
                </c:pt>
                <c:pt idx="267">
                  <c:v>54.468</c:v>
                </c:pt>
                <c:pt idx="268">
                  <c:v>54.672</c:v>
                </c:pt>
                <c:pt idx="269">
                  <c:v>54.876</c:v>
                </c:pt>
                <c:pt idx="270">
                  <c:v>55.08</c:v>
                </c:pt>
                <c:pt idx="271">
                  <c:v>55.284</c:v>
                </c:pt>
                <c:pt idx="272">
                  <c:v>55.488</c:v>
                </c:pt>
                <c:pt idx="273">
                  <c:v>55.692</c:v>
                </c:pt>
                <c:pt idx="274">
                  <c:v>55.896</c:v>
                </c:pt>
                <c:pt idx="275">
                  <c:v>56.1</c:v>
                </c:pt>
                <c:pt idx="276">
                  <c:v>56.304</c:v>
                </c:pt>
                <c:pt idx="277">
                  <c:v>56.508</c:v>
                </c:pt>
                <c:pt idx="278">
                  <c:v>56.712</c:v>
                </c:pt>
                <c:pt idx="279">
                  <c:v>56.916</c:v>
                </c:pt>
                <c:pt idx="280">
                  <c:v>57.12</c:v>
                </c:pt>
                <c:pt idx="281">
                  <c:v>57.324</c:v>
                </c:pt>
                <c:pt idx="282">
                  <c:v>57.528</c:v>
                </c:pt>
                <c:pt idx="283">
                  <c:v>57.732</c:v>
                </c:pt>
                <c:pt idx="284">
                  <c:v>57.936</c:v>
                </c:pt>
                <c:pt idx="285">
                  <c:v>58.14</c:v>
                </c:pt>
                <c:pt idx="286">
                  <c:v>58.344</c:v>
                </c:pt>
                <c:pt idx="287">
                  <c:v>58.548</c:v>
                </c:pt>
                <c:pt idx="288">
                  <c:v>58.752</c:v>
                </c:pt>
                <c:pt idx="289">
                  <c:v>58.956</c:v>
                </c:pt>
                <c:pt idx="290">
                  <c:v>59.16</c:v>
                </c:pt>
                <c:pt idx="291">
                  <c:v>59.364</c:v>
                </c:pt>
                <c:pt idx="292">
                  <c:v>59.568</c:v>
                </c:pt>
                <c:pt idx="293">
                  <c:v>59.772</c:v>
                </c:pt>
                <c:pt idx="294">
                  <c:v>59.976</c:v>
                </c:pt>
                <c:pt idx="295">
                  <c:v>60.18</c:v>
                </c:pt>
                <c:pt idx="296">
                  <c:v>60.384</c:v>
                </c:pt>
                <c:pt idx="297">
                  <c:v>60.588</c:v>
                </c:pt>
                <c:pt idx="298">
                  <c:v>60.792</c:v>
                </c:pt>
                <c:pt idx="299">
                  <c:v>60.996</c:v>
                </c:pt>
                <c:pt idx="300">
                  <c:v>61.2</c:v>
                </c:pt>
                <c:pt idx="301">
                  <c:v>61.404</c:v>
                </c:pt>
                <c:pt idx="302">
                  <c:v>61.608</c:v>
                </c:pt>
                <c:pt idx="303">
                  <c:v>61.812</c:v>
                </c:pt>
                <c:pt idx="304">
                  <c:v>62.016</c:v>
                </c:pt>
                <c:pt idx="305">
                  <c:v>62.22</c:v>
                </c:pt>
                <c:pt idx="306">
                  <c:v>62.424</c:v>
                </c:pt>
                <c:pt idx="307">
                  <c:v>62.628</c:v>
                </c:pt>
                <c:pt idx="308">
                  <c:v>62.832</c:v>
                </c:pt>
                <c:pt idx="309">
                  <c:v>63.036</c:v>
                </c:pt>
                <c:pt idx="310">
                  <c:v>63.24</c:v>
                </c:pt>
                <c:pt idx="311">
                  <c:v>63.444</c:v>
                </c:pt>
                <c:pt idx="312">
                  <c:v>63.648</c:v>
                </c:pt>
                <c:pt idx="313">
                  <c:v>63.852</c:v>
                </c:pt>
                <c:pt idx="314">
                  <c:v>64.056</c:v>
                </c:pt>
                <c:pt idx="315">
                  <c:v>64.26</c:v>
                </c:pt>
                <c:pt idx="316">
                  <c:v>64.464</c:v>
                </c:pt>
                <c:pt idx="317">
                  <c:v>64.66800000000001</c:v>
                </c:pt>
                <c:pt idx="318">
                  <c:v>64.872</c:v>
                </c:pt>
                <c:pt idx="319">
                  <c:v>65.07599999999999</c:v>
                </c:pt>
                <c:pt idx="320">
                  <c:v>65.28</c:v>
                </c:pt>
                <c:pt idx="321">
                  <c:v>65.484</c:v>
                </c:pt>
                <c:pt idx="322">
                  <c:v>65.688</c:v>
                </c:pt>
                <c:pt idx="323">
                  <c:v>65.892</c:v>
                </c:pt>
                <c:pt idx="324">
                  <c:v>66.096</c:v>
                </c:pt>
                <c:pt idx="325">
                  <c:v>66.3</c:v>
                </c:pt>
                <c:pt idx="326">
                  <c:v>66.504</c:v>
                </c:pt>
                <c:pt idx="327">
                  <c:v>66.708</c:v>
                </c:pt>
                <c:pt idx="328">
                  <c:v>66.912</c:v>
                </c:pt>
                <c:pt idx="329">
                  <c:v>67.116</c:v>
                </c:pt>
                <c:pt idx="330">
                  <c:v>67.32</c:v>
                </c:pt>
                <c:pt idx="331">
                  <c:v>67.524</c:v>
                </c:pt>
                <c:pt idx="332">
                  <c:v>67.728</c:v>
                </c:pt>
                <c:pt idx="333">
                  <c:v>67.932</c:v>
                </c:pt>
                <c:pt idx="334">
                  <c:v>68.136</c:v>
                </c:pt>
                <c:pt idx="335">
                  <c:v>68.34</c:v>
                </c:pt>
                <c:pt idx="336">
                  <c:v>68.544</c:v>
                </c:pt>
                <c:pt idx="337">
                  <c:v>68.748</c:v>
                </c:pt>
                <c:pt idx="338">
                  <c:v>68.952</c:v>
                </c:pt>
                <c:pt idx="339">
                  <c:v>69.15600000000001</c:v>
                </c:pt>
                <c:pt idx="340">
                  <c:v>69.36</c:v>
                </c:pt>
                <c:pt idx="341">
                  <c:v>69.564</c:v>
                </c:pt>
                <c:pt idx="342">
                  <c:v>69.768</c:v>
                </c:pt>
                <c:pt idx="343">
                  <c:v>69.972</c:v>
                </c:pt>
                <c:pt idx="344">
                  <c:v>70.176</c:v>
                </c:pt>
                <c:pt idx="345">
                  <c:v>70.38</c:v>
                </c:pt>
                <c:pt idx="346">
                  <c:v>70.584</c:v>
                </c:pt>
                <c:pt idx="347">
                  <c:v>70.788</c:v>
                </c:pt>
                <c:pt idx="348">
                  <c:v>70.992</c:v>
                </c:pt>
                <c:pt idx="349">
                  <c:v>71.196</c:v>
                </c:pt>
                <c:pt idx="350">
                  <c:v>71.4</c:v>
                </c:pt>
                <c:pt idx="351">
                  <c:v>71.604</c:v>
                </c:pt>
                <c:pt idx="352">
                  <c:v>71.80800000000001</c:v>
                </c:pt>
                <c:pt idx="353">
                  <c:v>72.012</c:v>
                </c:pt>
                <c:pt idx="354">
                  <c:v>72.216</c:v>
                </c:pt>
                <c:pt idx="355">
                  <c:v>72.42</c:v>
                </c:pt>
                <c:pt idx="356">
                  <c:v>72.624</c:v>
                </c:pt>
                <c:pt idx="357">
                  <c:v>72.828</c:v>
                </c:pt>
                <c:pt idx="358">
                  <c:v>73.032</c:v>
                </c:pt>
                <c:pt idx="359">
                  <c:v>73.236</c:v>
                </c:pt>
                <c:pt idx="360">
                  <c:v>73.44</c:v>
                </c:pt>
                <c:pt idx="361">
                  <c:v>73.644</c:v>
                </c:pt>
                <c:pt idx="362">
                  <c:v>73.848</c:v>
                </c:pt>
                <c:pt idx="363">
                  <c:v>74.05200000000001</c:v>
                </c:pt>
                <c:pt idx="364">
                  <c:v>74.256</c:v>
                </c:pt>
                <c:pt idx="365">
                  <c:v>74.46</c:v>
                </c:pt>
                <c:pt idx="366">
                  <c:v>74.664</c:v>
                </c:pt>
                <c:pt idx="367">
                  <c:v>74.868</c:v>
                </c:pt>
                <c:pt idx="368">
                  <c:v>75.072</c:v>
                </c:pt>
                <c:pt idx="369">
                  <c:v>75.276</c:v>
                </c:pt>
                <c:pt idx="370">
                  <c:v>75.48</c:v>
                </c:pt>
                <c:pt idx="371">
                  <c:v>75.684</c:v>
                </c:pt>
                <c:pt idx="372">
                  <c:v>75.88800000000001</c:v>
                </c:pt>
                <c:pt idx="373">
                  <c:v>76.092</c:v>
                </c:pt>
                <c:pt idx="374">
                  <c:v>76.296</c:v>
                </c:pt>
                <c:pt idx="375">
                  <c:v>76.5</c:v>
                </c:pt>
                <c:pt idx="376">
                  <c:v>76.704</c:v>
                </c:pt>
                <c:pt idx="377">
                  <c:v>76.908</c:v>
                </c:pt>
                <c:pt idx="378">
                  <c:v>77.112</c:v>
                </c:pt>
                <c:pt idx="379">
                  <c:v>77.316</c:v>
                </c:pt>
                <c:pt idx="380">
                  <c:v>77.52</c:v>
                </c:pt>
                <c:pt idx="381">
                  <c:v>77.724</c:v>
                </c:pt>
                <c:pt idx="382">
                  <c:v>77.928</c:v>
                </c:pt>
                <c:pt idx="383">
                  <c:v>78.132</c:v>
                </c:pt>
                <c:pt idx="384">
                  <c:v>78.336</c:v>
                </c:pt>
                <c:pt idx="385">
                  <c:v>78.54</c:v>
                </c:pt>
                <c:pt idx="386">
                  <c:v>78.744</c:v>
                </c:pt>
                <c:pt idx="387">
                  <c:v>78.948</c:v>
                </c:pt>
                <c:pt idx="388">
                  <c:v>79.152</c:v>
                </c:pt>
                <c:pt idx="389">
                  <c:v>79.35599999999999</c:v>
                </c:pt>
                <c:pt idx="390">
                  <c:v>79.56</c:v>
                </c:pt>
                <c:pt idx="391">
                  <c:v>79.764</c:v>
                </c:pt>
                <c:pt idx="392">
                  <c:v>79.968</c:v>
                </c:pt>
                <c:pt idx="393">
                  <c:v>80.172</c:v>
                </c:pt>
                <c:pt idx="394">
                  <c:v>80.376</c:v>
                </c:pt>
                <c:pt idx="395">
                  <c:v>80.58</c:v>
                </c:pt>
                <c:pt idx="396">
                  <c:v>80.784</c:v>
                </c:pt>
                <c:pt idx="397">
                  <c:v>80.988</c:v>
                </c:pt>
                <c:pt idx="398">
                  <c:v>81.192</c:v>
                </c:pt>
                <c:pt idx="399">
                  <c:v>81.396</c:v>
                </c:pt>
                <c:pt idx="400">
                  <c:v>81.6</c:v>
                </c:pt>
                <c:pt idx="401">
                  <c:v>81.804</c:v>
                </c:pt>
                <c:pt idx="402">
                  <c:v>82.008</c:v>
                </c:pt>
                <c:pt idx="403">
                  <c:v>82.212</c:v>
                </c:pt>
                <c:pt idx="404">
                  <c:v>82.416</c:v>
                </c:pt>
                <c:pt idx="405">
                  <c:v>82.62</c:v>
                </c:pt>
                <c:pt idx="406">
                  <c:v>82.824</c:v>
                </c:pt>
                <c:pt idx="407">
                  <c:v>83.02800000000001</c:v>
                </c:pt>
                <c:pt idx="408">
                  <c:v>83.232</c:v>
                </c:pt>
                <c:pt idx="409">
                  <c:v>83.436</c:v>
                </c:pt>
                <c:pt idx="410">
                  <c:v>83.64</c:v>
                </c:pt>
                <c:pt idx="411">
                  <c:v>83.844</c:v>
                </c:pt>
                <c:pt idx="412">
                  <c:v>84.048</c:v>
                </c:pt>
                <c:pt idx="413">
                  <c:v>84.252</c:v>
                </c:pt>
                <c:pt idx="414">
                  <c:v>84.456</c:v>
                </c:pt>
                <c:pt idx="415">
                  <c:v>84.66</c:v>
                </c:pt>
                <c:pt idx="416">
                  <c:v>84.864</c:v>
                </c:pt>
                <c:pt idx="417">
                  <c:v>85.068</c:v>
                </c:pt>
                <c:pt idx="418">
                  <c:v>85.27200000000001</c:v>
                </c:pt>
                <c:pt idx="419">
                  <c:v>85.476</c:v>
                </c:pt>
                <c:pt idx="420">
                  <c:v>85.68000000000001</c:v>
                </c:pt>
                <c:pt idx="421">
                  <c:v>85.884</c:v>
                </c:pt>
                <c:pt idx="422">
                  <c:v>86.088</c:v>
                </c:pt>
                <c:pt idx="423">
                  <c:v>86.292</c:v>
                </c:pt>
                <c:pt idx="424">
                  <c:v>86.496</c:v>
                </c:pt>
                <c:pt idx="425">
                  <c:v>86.7</c:v>
                </c:pt>
                <c:pt idx="426">
                  <c:v>86.904</c:v>
                </c:pt>
                <c:pt idx="427">
                  <c:v>87.108</c:v>
                </c:pt>
                <c:pt idx="428">
                  <c:v>87.312</c:v>
                </c:pt>
                <c:pt idx="429">
                  <c:v>87.516</c:v>
                </c:pt>
                <c:pt idx="430">
                  <c:v>87.72</c:v>
                </c:pt>
                <c:pt idx="431">
                  <c:v>87.924</c:v>
                </c:pt>
                <c:pt idx="432">
                  <c:v>88.128</c:v>
                </c:pt>
                <c:pt idx="433">
                  <c:v>88.332</c:v>
                </c:pt>
                <c:pt idx="434">
                  <c:v>88.536</c:v>
                </c:pt>
                <c:pt idx="435">
                  <c:v>88.74</c:v>
                </c:pt>
                <c:pt idx="436">
                  <c:v>88.944</c:v>
                </c:pt>
                <c:pt idx="437">
                  <c:v>89.148</c:v>
                </c:pt>
                <c:pt idx="438">
                  <c:v>89.352</c:v>
                </c:pt>
                <c:pt idx="439">
                  <c:v>89.556</c:v>
                </c:pt>
                <c:pt idx="440">
                  <c:v>89.76</c:v>
                </c:pt>
                <c:pt idx="441">
                  <c:v>89.964</c:v>
                </c:pt>
                <c:pt idx="442">
                  <c:v>90.16800000000001</c:v>
                </c:pt>
                <c:pt idx="443">
                  <c:v>90.372</c:v>
                </c:pt>
                <c:pt idx="444">
                  <c:v>90.57599999999999</c:v>
                </c:pt>
                <c:pt idx="445">
                  <c:v>90.78</c:v>
                </c:pt>
                <c:pt idx="446">
                  <c:v>90.984</c:v>
                </c:pt>
                <c:pt idx="447">
                  <c:v>91.188</c:v>
                </c:pt>
                <c:pt idx="448">
                  <c:v>91.392</c:v>
                </c:pt>
                <c:pt idx="449">
                  <c:v>91.596</c:v>
                </c:pt>
                <c:pt idx="450">
                  <c:v>91.8</c:v>
                </c:pt>
                <c:pt idx="451">
                  <c:v>92.004</c:v>
                </c:pt>
                <c:pt idx="452">
                  <c:v>92.208</c:v>
                </c:pt>
                <c:pt idx="453">
                  <c:v>92.412</c:v>
                </c:pt>
                <c:pt idx="454">
                  <c:v>92.616</c:v>
                </c:pt>
                <c:pt idx="455">
                  <c:v>92.82</c:v>
                </c:pt>
                <c:pt idx="456">
                  <c:v>93.024</c:v>
                </c:pt>
                <c:pt idx="457">
                  <c:v>93.228</c:v>
                </c:pt>
                <c:pt idx="458">
                  <c:v>93.432</c:v>
                </c:pt>
                <c:pt idx="459">
                  <c:v>93.636</c:v>
                </c:pt>
                <c:pt idx="460">
                  <c:v>93.84</c:v>
                </c:pt>
                <c:pt idx="461">
                  <c:v>94.044</c:v>
                </c:pt>
                <c:pt idx="462">
                  <c:v>94.248</c:v>
                </c:pt>
                <c:pt idx="463">
                  <c:v>94.452</c:v>
                </c:pt>
                <c:pt idx="464">
                  <c:v>94.65600000000001</c:v>
                </c:pt>
                <c:pt idx="465">
                  <c:v>94.86</c:v>
                </c:pt>
                <c:pt idx="466">
                  <c:v>95.064</c:v>
                </c:pt>
                <c:pt idx="467">
                  <c:v>95.268</c:v>
                </c:pt>
                <c:pt idx="468">
                  <c:v>95.472</c:v>
                </c:pt>
                <c:pt idx="469">
                  <c:v>95.676</c:v>
                </c:pt>
                <c:pt idx="470">
                  <c:v>95.88</c:v>
                </c:pt>
                <c:pt idx="471">
                  <c:v>96.084</c:v>
                </c:pt>
                <c:pt idx="472">
                  <c:v>96.288</c:v>
                </c:pt>
                <c:pt idx="473">
                  <c:v>96.492</c:v>
                </c:pt>
                <c:pt idx="474">
                  <c:v>96.696</c:v>
                </c:pt>
                <c:pt idx="475">
                  <c:v>96.9</c:v>
                </c:pt>
                <c:pt idx="476">
                  <c:v>97.104</c:v>
                </c:pt>
                <c:pt idx="477">
                  <c:v>97.30800000000001</c:v>
                </c:pt>
                <c:pt idx="478">
                  <c:v>97.512</c:v>
                </c:pt>
                <c:pt idx="479">
                  <c:v>97.716</c:v>
                </c:pt>
                <c:pt idx="480">
                  <c:v>97.92</c:v>
                </c:pt>
                <c:pt idx="481">
                  <c:v>98.124</c:v>
                </c:pt>
                <c:pt idx="482">
                  <c:v>98.328</c:v>
                </c:pt>
                <c:pt idx="483">
                  <c:v>98.532</c:v>
                </c:pt>
                <c:pt idx="484">
                  <c:v>98.736</c:v>
                </c:pt>
                <c:pt idx="485">
                  <c:v>98.94</c:v>
                </c:pt>
                <c:pt idx="486">
                  <c:v>99.144</c:v>
                </c:pt>
                <c:pt idx="487">
                  <c:v>99.348</c:v>
                </c:pt>
                <c:pt idx="488">
                  <c:v>99.55200000000001</c:v>
                </c:pt>
                <c:pt idx="489">
                  <c:v>99.756</c:v>
                </c:pt>
                <c:pt idx="490">
                  <c:v>99.96</c:v>
                </c:pt>
                <c:pt idx="491">
                  <c:v>100.164</c:v>
                </c:pt>
                <c:pt idx="492">
                  <c:v>100.368</c:v>
                </c:pt>
                <c:pt idx="493">
                  <c:v>100.572</c:v>
                </c:pt>
                <c:pt idx="494">
                  <c:v>100.776</c:v>
                </c:pt>
                <c:pt idx="495">
                  <c:v>100.98</c:v>
                </c:pt>
                <c:pt idx="496">
                  <c:v>101.184</c:v>
                </c:pt>
                <c:pt idx="497">
                  <c:v>101.388</c:v>
                </c:pt>
                <c:pt idx="498">
                  <c:v>101.592</c:v>
                </c:pt>
                <c:pt idx="499">
                  <c:v>101.796</c:v>
                </c:pt>
                <c:pt idx="500">
                  <c:v>102.0</c:v>
                </c:pt>
                <c:pt idx="501">
                  <c:v>102.204</c:v>
                </c:pt>
                <c:pt idx="502">
                  <c:v>102.408</c:v>
                </c:pt>
                <c:pt idx="503">
                  <c:v>102.612</c:v>
                </c:pt>
                <c:pt idx="504">
                  <c:v>102.816</c:v>
                </c:pt>
                <c:pt idx="505">
                  <c:v>103.02</c:v>
                </c:pt>
                <c:pt idx="506">
                  <c:v>103.224</c:v>
                </c:pt>
                <c:pt idx="507">
                  <c:v>103.428</c:v>
                </c:pt>
                <c:pt idx="508">
                  <c:v>103.632</c:v>
                </c:pt>
                <c:pt idx="509">
                  <c:v>103.836</c:v>
                </c:pt>
                <c:pt idx="510">
                  <c:v>104.04</c:v>
                </c:pt>
                <c:pt idx="511">
                  <c:v>104.244</c:v>
                </c:pt>
                <c:pt idx="512">
                  <c:v>104.448</c:v>
                </c:pt>
                <c:pt idx="513">
                  <c:v>104.652</c:v>
                </c:pt>
                <c:pt idx="514">
                  <c:v>104.856</c:v>
                </c:pt>
                <c:pt idx="515">
                  <c:v>105.06</c:v>
                </c:pt>
                <c:pt idx="516">
                  <c:v>105.264</c:v>
                </c:pt>
                <c:pt idx="517">
                  <c:v>105.468</c:v>
                </c:pt>
                <c:pt idx="518">
                  <c:v>105.672</c:v>
                </c:pt>
                <c:pt idx="519">
                  <c:v>105.876</c:v>
                </c:pt>
                <c:pt idx="520">
                  <c:v>106.08</c:v>
                </c:pt>
                <c:pt idx="521">
                  <c:v>106.284</c:v>
                </c:pt>
                <c:pt idx="522">
                  <c:v>106.488</c:v>
                </c:pt>
                <c:pt idx="523">
                  <c:v>106.692</c:v>
                </c:pt>
                <c:pt idx="524">
                  <c:v>106.896</c:v>
                </c:pt>
                <c:pt idx="525">
                  <c:v>107.1</c:v>
                </c:pt>
                <c:pt idx="526">
                  <c:v>107.304</c:v>
                </c:pt>
                <c:pt idx="527">
                  <c:v>107.508</c:v>
                </c:pt>
                <c:pt idx="528">
                  <c:v>107.712</c:v>
                </c:pt>
                <c:pt idx="529">
                  <c:v>107.916</c:v>
                </c:pt>
                <c:pt idx="530">
                  <c:v>108.12</c:v>
                </c:pt>
                <c:pt idx="531">
                  <c:v>108.324</c:v>
                </c:pt>
                <c:pt idx="532">
                  <c:v>108.528</c:v>
                </c:pt>
                <c:pt idx="533">
                  <c:v>108.732</c:v>
                </c:pt>
                <c:pt idx="534">
                  <c:v>108.936</c:v>
                </c:pt>
                <c:pt idx="535">
                  <c:v>109.14</c:v>
                </c:pt>
                <c:pt idx="536">
                  <c:v>109.344</c:v>
                </c:pt>
                <c:pt idx="537">
                  <c:v>109.548</c:v>
                </c:pt>
                <c:pt idx="538">
                  <c:v>109.752</c:v>
                </c:pt>
                <c:pt idx="539">
                  <c:v>109.956</c:v>
                </c:pt>
                <c:pt idx="540">
                  <c:v>110.16</c:v>
                </c:pt>
                <c:pt idx="541">
                  <c:v>110.364</c:v>
                </c:pt>
                <c:pt idx="542">
                  <c:v>110.568</c:v>
                </c:pt>
                <c:pt idx="543">
                  <c:v>110.772</c:v>
                </c:pt>
                <c:pt idx="544">
                  <c:v>110.976</c:v>
                </c:pt>
                <c:pt idx="545">
                  <c:v>111.18</c:v>
                </c:pt>
                <c:pt idx="546">
                  <c:v>111.384</c:v>
                </c:pt>
                <c:pt idx="547">
                  <c:v>111.588</c:v>
                </c:pt>
                <c:pt idx="548">
                  <c:v>111.792</c:v>
                </c:pt>
                <c:pt idx="549">
                  <c:v>111.996</c:v>
                </c:pt>
                <c:pt idx="550">
                  <c:v>112.2</c:v>
                </c:pt>
                <c:pt idx="551">
                  <c:v>112.404</c:v>
                </c:pt>
                <c:pt idx="552">
                  <c:v>112.608</c:v>
                </c:pt>
                <c:pt idx="553">
                  <c:v>112.812</c:v>
                </c:pt>
                <c:pt idx="554">
                  <c:v>113.016</c:v>
                </c:pt>
                <c:pt idx="555">
                  <c:v>113.22</c:v>
                </c:pt>
                <c:pt idx="556">
                  <c:v>113.424</c:v>
                </c:pt>
                <c:pt idx="557">
                  <c:v>113.628</c:v>
                </c:pt>
                <c:pt idx="558">
                  <c:v>113.832</c:v>
                </c:pt>
                <c:pt idx="559">
                  <c:v>114.036</c:v>
                </c:pt>
                <c:pt idx="560">
                  <c:v>114.24</c:v>
                </c:pt>
                <c:pt idx="561">
                  <c:v>114.444</c:v>
                </c:pt>
                <c:pt idx="562">
                  <c:v>114.648</c:v>
                </c:pt>
                <c:pt idx="563">
                  <c:v>114.852</c:v>
                </c:pt>
                <c:pt idx="564">
                  <c:v>115.056</c:v>
                </c:pt>
                <c:pt idx="565">
                  <c:v>115.26</c:v>
                </c:pt>
                <c:pt idx="566">
                  <c:v>115.464</c:v>
                </c:pt>
                <c:pt idx="567">
                  <c:v>115.668</c:v>
                </c:pt>
                <c:pt idx="568">
                  <c:v>115.872</c:v>
                </c:pt>
                <c:pt idx="569">
                  <c:v>116.076</c:v>
                </c:pt>
                <c:pt idx="570">
                  <c:v>116.28</c:v>
                </c:pt>
                <c:pt idx="571">
                  <c:v>116.484</c:v>
                </c:pt>
                <c:pt idx="572">
                  <c:v>116.688</c:v>
                </c:pt>
                <c:pt idx="573">
                  <c:v>116.892</c:v>
                </c:pt>
                <c:pt idx="574">
                  <c:v>117.096</c:v>
                </c:pt>
                <c:pt idx="575">
                  <c:v>117.3</c:v>
                </c:pt>
                <c:pt idx="576">
                  <c:v>117.504</c:v>
                </c:pt>
                <c:pt idx="577">
                  <c:v>117.708</c:v>
                </c:pt>
                <c:pt idx="578">
                  <c:v>117.912</c:v>
                </c:pt>
                <c:pt idx="579">
                  <c:v>118.116</c:v>
                </c:pt>
                <c:pt idx="580">
                  <c:v>118.32</c:v>
                </c:pt>
                <c:pt idx="581">
                  <c:v>118.524</c:v>
                </c:pt>
                <c:pt idx="582">
                  <c:v>118.728</c:v>
                </c:pt>
                <c:pt idx="583">
                  <c:v>118.932</c:v>
                </c:pt>
                <c:pt idx="584">
                  <c:v>119.136</c:v>
                </c:pt>
                <c:pt idx="585">
                  <c:v>119.34</c:v>
                </c:pt>
                <c:pt idx="586">
                  <c:v>119.544</c:v>
                </c:pt>
                <c:pt idx="587">
                  <c:v>119.748</c:v>
                </c:pt>
                <c:pt idx="588">
                  <c:v>119.952</c:v>
                </c:pt>
              </c:numCache>
            </c:numRef>
          </c:xVal>
          <c:yVal>
            <c:numRef>
              <c:f>Unité_1_3GOD_intacte!$C$3:$C$591</c:f>
              <c:numCache>
                <c:formatCode>General</c:formatCode>
                <c:ptCount val="589"/>
                <c:pt idx="0">
                  <c:v>9.2</c:v>
                </c:pt>
                <c:pt idx="1">
                  <c:v>9.205</c:v>
                </c:pt>
                <c:pt idx="2">
                  <c:v>9.205</c:v>
                </c:pt>
                <c:pt idx="3">
                  <c:v>9.205</c:v>
                </c:pt>
                <c:pt idx="4">
                  <c:v>9.205</c:v>
                </c:pt>
                <c:pt idx="5">
                  <c:v>9.205</c:v>
                </c:pt>
                <c:pt idx="6">
                  <c:v>9.205</c:v>
                </c:pt>
                <c:pt idx="7">
                  <c:v>9.205</c:v>
                </c:pt>
                <c:pt idx="8">
                  <c:v>9.205</c:v>
                </c:pt>
                <c:pt idx="9">
                  <c:v>9.2</c:v>
                </c:pt>
                <c:pt idx="10">
                  <c:v>9.2</c:v>
                </c:pt>
                <c:pt idx="11">
                  <c:v>9.205</c:v>
                </c:pt>
                <c:pt idx="12">
                  <c:v>9.205</c:v>
                </c:pt>
                <c:pt idx="13">
                  <c:v>9.2</c:v>
                </c:pt>
                <c:pt idx="14">
                  <c:v>9.2</c:v>
                </c:pt>
                <c:pt idx="15">
                  <c:v>9.2</c:v>
                </c:pt>
                <c:pt idx="16">
                  <c:v>9.2</c:v>
                </c:pt>
                <c:pt idx="17">
                  <c:v>9.205</c:v>
                </c:pt>
                <c:pt idx="18">
                  <c:v>9.205</c:v>
                </c:pt>
                <c:pt idx="19">
                  <c:v>9.205</c:v>
                </c:pt>
                <c:pt idx="20">
                  <c:v>9.205</c:v>
                </c:pt>
                <c:pt idx="21">
                  <c:v>9.205</c:v>
                </c:pt>
                <c:pt idx="22">
                  <c:v>9.205</c:v>
                </c:pt>
                <c:pt idx="23">
                  <c:v>9.2</c:v>
                </c:pt>
                <c:pt idx="24">
                  <c:v>9.2</c:v>
                </c:pt>
                <c:pt idx="25">
                  <c:v>9.2</c:v>
                </c:pt>
                <c:pt idx="26">
                  <c:v>9.2</c:v>
                </c:pt>
                <c:pt idx="27">
                  <c:v>9.2</c:v>
                </c:pt>
                <c:pt idx="28">
                  <c:v>9.2</c:v>
                </c:pt>
                <c:pt idx="29">
                  <c:v>9.2</c:v>
                </c:pt>
                <c:pt idx="30">
                  <c:v>9.2</c:v>
                </c:pt>
                <c:pt idx="31">
                  <c:v>9.19</c:v>
                </c:pt>
                <c:pt idx="32">
                  <c:v>9.19</c:v>
                </c:pt>
                <c:pt idx="33">
                  <c:v>9.185</c:v>
                </c:pt>
                <c:pt idx="34">
                  <c:v>9.185</c:v>
                </c:pt>
                <c:pt idx="35">
                  <c:v>9.17</c:v>
                </c:pt>
                <c:pt idx="36">
                  <c:v>9.17</c:v>
                </c:pt>
                <c:pt idx="37">
                  <c:v>9.15</c:v>
                </c:pt>
                <c:pt idx="38">
                  <c:v>9.15</c:v>
                </c:pt>
                <c:pt idx="39">
                  <c:v>9.130000000000001</c:v>
                </c:pt>
                <c:pt idx="40">
                  <c:v>9.130000000000001</c:v>
                </c:pt>
                <c:pt idx="41">
                  <c:v>9.105</c:v>
                </c:pt>
                <c:pt idx="42">
                  <c:v>9.105</c:v>
                </c:pt>
                <c:pt idx="43">
                  <c:v>9.07</c:v>
                </c:pt>
                <c:pt idx="44">
                  <c:v>9.07</c:v>
                </c:pt>
                <c:pt idx="45">
                  <c:v>9.04</c:v>
                </c:pt>
                <c:pt idx="46">
                  <c:v>9.04</c:v>
                </c:pt>
                <c:pt idx="47">
                  <c:v>9.01</c:v>
                </c:pt>
                <c:pt idx="48">
                  <c:v>9.01</c:v>
                </c:pt>
                <c:pt idx="49">
                  <c:v>8.985</c:v>
                </c:pt>
                <c:pt idx="50">
                  <c:v>8.985</c:v>
                </c:pt>
                <c:pt idx="51">
                  <c:v>8.955</c:v>
                </c:pt>
                <c:pt idx="52">
                  <c:v>8.955</c:v>
                </c:pt>
                <c:pt idx="53">
                  <c:v>8.925</c:v>
                </c:pt>
                <c:pt idx="54">
                  <c:v>8.925</c:v>
                </c:pt>
                <c:pt idx="55">
                  <c:v>8.9</c:v>
                </c:pt>
                <c:pt idx="56">
                  <c:v>8.9</c:v>
                </c:pt>
                <c:pt idx="57">
                  <c:v>8.87</c:v>
                </c:pt>
                <c:pt idx="58">
                  <c:v>8.87</c:v>
                </c:pt>
                <c:pt idx="59">
                  <c:v>8.845</c:v>
                </c:pt>
                <c:pt idx="60">
                  <c:v>8.845</c:v>
                </c:pt>
                <c:pt idx="61">
                  <c:v>8.82</c:v>
                </c:pt>
                <c:pt idx="62">
                  <c:v>8.82</c:v>
                </c:pt>
                <c:pt idx="63">
                  <c:v>8.8</c:v>
                </c:pt>
                <c:pt idx="64">
                  <c:v>8.8</c:v>
                </c:pt>
                <c:pt idx="65">
                  <c:v>8.785</c:v>
                </c:pt>
                <c:pt idx="66">
                  <c:v>8.785</c:v>
                </c:pt>
                <c:pt idx="67">
                  <c:v>8.77</c:v>
                </c:pt>
                <c:pt idx="68">
                  <c:v>8.77</c:v>
                </c:pt>
                <c:pt idx="69">
                  <c:v>8.755</c:v>
                </c:pt>
                <c:pt idx="70">
                  <c:v>8.755</c:v>
                </c:pt>
                <c:pt idx="71">
                  <c:v>8.735</c:v>
                </c:pt>
                <c:pt idx="72">
                  <c:v>8.720000000000001</c:v>
                </c:pt>
                <c:pt idx="73">
                  <c:v>8.720000000000001</c:v>
                </c:pt>
                <c:pt idx="74">
                  <c:v>8.7</c:v>
                </c:pt>
                <c:pt idx="75">
                  <c:v>8.7</c:v>
                </c:pt>
                <c:pt idx="76">
                  <c:v>8.685</c:v>
                </c:pt>
                <c:pt idx="77">
                  <c:v>8.685</c:v>
                </c:pt>
                <c:pt idx="78">
                  <c:v>8.675</c:v>
                </c:pt>
                <c:pt idx="79">
                  <c:v>8.645</c:v>
                </c:pt>
                <c:pt idx="80">
                  <c:v>8.645</c:v>
                </c:pt>
                <c:pt idx="81">
                  <c:v>8.635</c:v>
                </c:pt>
                <c:pt idx="82">
                  <c:v>8.635</c:v>
                </c:pt>
                <c:pt idx="83">
                  <c:v>8.615</c:v>
                </c:pt>
                <c:pt idx="84">
                  <c:v>8.615</c:v>
                </c:pt>
                <c:pt idx="85">
                  <c:v>8.6</c:v>
                </c:pt>
                <c:pt idx="86">
                  <c:v>8.575</c:v>
                </c:pt>
                <c:pt idx="87">
                  <c:v>8.575</c:v>
                </c:pt>
                <c:pt idx="88">
                  <c:v>8.55</c:v>
                </c:pt>
                <c:pt idx="89">
                  <c:v>8.55</c:v>
                </c:pt>
                <c:pt idx="90">
                  <c:v>8.54</c:v>
                </c:pt>
                <c:pt idx="91">
                  <c:v>8.525</c:v>
                </c:pt>
                <c:pt idx="92">
                  <c:v>8.525</c:v>
                </c:pt>
                <c:pt idx="93">
                  <c:v>8.51</c:v>
                </c:pt>
                <c:pt idx="94">
                  <c:v>8.51</c:v>
                </c:pt>
                <c:pt idx="95">
                  <c:v>8.495</c:v>
                </c:pt>
                <c:pt idx="96">
                  <c:v>8.495</c:v>
                </c:pt>
                <c:pt idx="97">
                  <c:v>8.475</c:v>
                </c:pt>
                <c:pt idx="98">
                  <c:v>8.475</c:v>
                </c:pt>
                <c:pt idx="99">
                  <c:v>8.465</c:v>
                </c:pt>
                <c:pt idx="100">
                  <c:v>8.465</c:v>
                </c:pt>
                <c:pt idx="101">
                  <c:v>8.445</c:v>
                </c:pt>
                <c:pt idx="102">
                  <c:v>8.445</c:v>
                </c:pt>
                <c:pt idx="103">
                  <c:v>8.43</c:v>
                </c:pt>
                <c:pt idx="104">
                  <c:v>8.43</c:v>
                </c:pt>
                <c:pt idx="105">
                  <c:v>8.41</c:v>
                </c:pt>
                <c:pt idx="106">
                  <c:v>8.41</c:v>
                </c:pt>
                <c:pt idx="107">
                  <c:v>8.39</c:v>
                </c:pt>
                <c:pt idx="108">
                  <c:v>8.39</c:v>
                </c:pt>
                <c:pt idx="109">
                  <c:v>8.375</c:v>
                </c:pt>
                <c:pt idx="110">
                  <c:v>8.375</c:v>
                </c:pt>
                <c:pt idx="111">
                  <c:v>8.356</c:v>
                </c:pt>
                <c:pt idx="112">
                  <c:v>8.355</c:v>
                </c:pt>
                <c:pt idx="113">
                  <c:v>8.33</c:v>
                </c:pt>
                <c:pt idx="114">
                  <c:v>8.33</c:v>
                </c:pt>
                <c:pt idx="115">
                  <c:v>8.31</c:v>
                </c:pt>
                <c:pt idx="116">
                  <c:v>8.31</c:v>
                </c:pt>
                <c:pt idx="117">
                  <c:v>8.29</c:v>
                </c:pt>
                <c:pt idx="118">
                  <c:v>8.29</c:v>
                </c:pt>
                <c:pt idx="119">
                  <c:v>8.27</c:v>
                </c:pt>
                <c:pt idx="120">
                  <c:v>8.27</c:v>
                </c:pt>
                <c:pt idx="121">
                  <c:v>8.25</c:v>
                </c:pt>
                <c:pt idx="122">
                  <c:v>8.25</c:v>
                </c:pt>
                <c:pt idx="123">
                  <c:v>8.235</c:v>
                </c:pt>
                <c:pt idx="124">
                  <c:v>8.235</c:v>
                </c:pt>
                <c:pt idx="125">
                  <c:v>8.225</c:v>
                </c:pt>
                <c:pt idx="126">
                  <c:v>8.225</c:v>
                </c:pt>
                <c:pt idx="127">
                  <c:v>8.205</c:v>
                </c:pt>
                <c:pt idx="128">
                  <c:v>8.205</c:v>
                </c:pt>
                <c:pt idx="129">
                  <c:v>8.195</c:v>
                </c:pt>
                <c:pt idx="130">
                  <c:v>8.195</c:v>
                </c:pt>
                <c:pt idx="131">
                  <c:v>8.19</c:v>
                </c:pt>
                <c:pt idx="132">
                  <c:v>8.19</c:v>
                </c:pt>
                <c:pt idx="133">
                  <c:v>8.18</c:v>
                </c:pt>
                <c:pt idx="134">
                  <c:v>8.18</c:v>
                </c:pt>
                <c:pt idx="135">
                  <c:v>8.17</c:v>
                </c:pt>
                <c:pt idx="136">
                  <c:v>8.17</c:v>
                </c:pt>
                <c:pt idx="137">
                  <c:v>8.155</c:v>
                </c:pt>
                <c:pt idx="138">
                  <c:v>8.155</c:v>
                </c:pt>
                <c:pt idx="139">
                  <c:v>8.145</c:v>
                </c:pt>
                <c:pt idx="140">
                  <c:v>8.145</c:v>
                </c:pt>
                <c:pt idx="141">
                  <c:v>8.135</c:v>
                </c:pt>
                <c:pt idx="142">
                  <c:v>8.135</c:v>
                </c:pt>
                <c:pt idx="143">
                  <c:v>8.125</c:v>
                </c:pt>
                <c:pt idx="144">
                  <c:v>8.125</c:v>
                </c:pt>
                <c:pt idx="145">
                  <c:v>8.115</c:v>
                </c:pt>
                <c:pt idx="146">
                  <c:v>8.115</c:v>
                </c:pt>
                <c:pt idx="147">
                  <c:v>8.105</c:v>
                </c:pt>
                <c:pt idx="148">
                  <c:v>8.105</c:v>
                </c:pt>
                <c:pt idx="149">
                  <c:v>8.1</c:v>
                </c:pt>
                <c:pt idx="150">
                  <c:v>8.1</c:v>
                </c:pt>
                <c:pt idx="151">
                  <c:v>8.09</c:v>
                </c:pt>
                <c:pt idx="152">
                  <c:v>8.09</c:v>
                </c:pt>
                <c:pt idx="153">
                  <c:v>8.075</c:v>
                </c:pt>
                <c:pt idx="154">
                  <c:v>8.075</c:v>
                </c:pt>
                <c:pt idx="155">
                  <c:v>8.07</c:v>
                </c:pt>
                <c:pt idx="156">
                  <c:v>8.07</c:v>
                </c:pt>
                <c:pt idx="157">
                  <c:v>8.06</c:v>
                </c:pt>
                <c:pt idx="158">
                  <c:v>8.06</c:v>
                </c:pt>
                <c:pt idx="159">
                  <c:v>8.045</c:v>
                </c:pt>
                <c:pt idx="160">
                  <c:v>8.045</c:v>
                </c:pt>
                <c:pt idx="161">
                  <c:v>8.035</c:v>
                </c:pt>
                <c:pt idx="162">
                  <c:v>8.035</c:v>
                </c:pt>
                <c:pt idx="163">
                  <c:v>8.025</c:v>
                </c:pt>
                <c:pt idx="164">
                  <c:v>8.025</c:v>
                </c:pt>
                <c:pt idx="165">
                  <c:v>8.02</c:v>
                </c:pt>
                <c:pt idx="166">
                  <c:v>8.02</c:v>
                </c:pt>
                <c:pt idx="167">
                  <c:v>8.005</c:v>
                </c:pt>
                <c:pt idx="168">
                  <c:v>8.005</c:v>
                </c:pt>
                <c:pt idx="169">
                  <c:v>7.99</c:v>
                </c:pt>
                <c:pt idx="170">
                  <c:v>7.99</c:v>
                </c:pt>
                <c:pt idx="171">
                  <c:v>7.98</c:v>
                </c:pt>
                <c:pt idx="172">
                  <c:v>7.98</c:v>
                </c:pt>
                <c:pt idx="173">
                  <c:v>7.97</c:v>
                </c:pt>
                <c:pt idx="174">
                  <c:v>7.97</c:v>
                </c:pt>
                <c:pt idx="175">
                  <c:v>7.955</c:v>
                </c:pt>
                <c:pt idx="176">
                  <c:v>7.955</c:v>
                </c:pt>
                <c:pt idx="177">
                  <c:v>7.935</c:v>
                </c:pt>
                <c:pt idx="178">
                  <c:v>7.935</c:v>
                </c:pt>
                <c:pt idx="179">
                  <c:v>7.925</c:v>
                </c:pt>
                <c:pt idx="180">
                  <c:v>7.91</c:v>
                </c:pt>
                <c:pt idx="181">
                  <c:v>7.91</c:v>
                </c:pt>
                <c:pt idx="182">
                  <c:v>7.895</c:v>
                </c:pt>
                <c:pt idx="183">
                  <c:v>7.895</c:v>
                </c:pt>
                <c:pt idx="184">
                  <c:v>7.88</c:v>
                </c:pt>
                <c:pt idx="185">
                  <c:v>7.88</c:v>
                </c:pt>
                <c:pt idx="186">
                  <c:v>7.875</c:v>
                </c:pt>
                <c:pt idx="187">
                  <c:v>7.875</c:v>
                </c:pt>
                <c:pt idx="188">
                  <c:v>7.86</c:v>
                </c:pt>
                <c:pt idx="189">
                  <c:v>7.86</c:v>
                </c:pt>
                <c:pt idx="190">
                  <c:v>7.855</c:v>
                </c:pt>
                <c:pt idx="191">
                  <c:v>7.855</c:v>
                </c:pt>
                <c:pt idx="192">
                  <c:v>7.845</c:v>
                </c:pt>
                <c:pt idx="193">
                  <c:v>7.845</c:v>
                </c:pt>
                <c:pt idx="194">
                  <c:v>7.83</c:v>
                </c:pt>
                <c:pt idx="195">
                  <c:v>7.83</c:v>
                </c:pt>
                <c:pt idx="196">
                  <c:v>7.815</c:v>
                </c:pt>
                <c:pt idx="197">
                  <c:v>7.815</c:v>
                </c:pt>
                <c:pt idx="198">
                  <c:v>7.805</c:v>
                </c:pt>
                <c:pt idx="199">
                  <c:v>7.805</c:v>
                </c:pt>
                <c:pt idx="200">
                  <c:v>7.79</c:v>
                </c:pt>
                <c:pt idx="201">
                  <c:v>7.79</c:v>
                </c:pt>
                <c:pt idx="202">
                  <c:v>7.78</c:v>
                </c:pt>
                <c:pt idx="203">
                  <c:v>7.78</c:v>
                </c:pt>
                <c:pt idx="204">
                  <c:v>7.765</c:v>
                </c:pt>
                <c:pt idx="205">
                  <c:v>7.765</c:v>
                </c:pt>
                <c:pt idx="206">
                  <c:v>7.755</c:v>
                </c:pt>
                <c:pt idx="207">
                  <c:v>7.755</c:v>
                </c:pt>
                <c:pt idx="208">
                  <c:v>7.745</c:v>
                </c:pt>
                <c:pt idx="209">
                  <c:v>7.745</c:v>
                </c:pt>
                <c:pt idx="210">
                  <c:v>7.735</c:v>
                </c:pt>
                <c:pt idx="211">
                  <c:v>7.735</c:v>
                </c:pt>
                <c:pt idx="212">
                  <c:v>7.725</c:v>
                </c:pt>
                <c:pt idx="213">
                  <c:v>7.725</c:v>
                </c:pt>
                <c:pt idx="214">
                  <c:v>7.715</c:v>
                </c:pt>
                <c:pt idx="215">
                  <c:v>7.715</c:v>
                </c:pt>
                <c:pt idx="216">
                  <c:v>7.705</c:v>
                </c:pt>
                <c:pt idx="217">
                  <c:v>7.705</c:v>
                </c:pt>
                <c:pt idx="218">
                  <c:v>7.7</c:v>
                </c:pt>
                <c:pt idx="219">
                  <c:v>7.7</c:v>
                </c:pt>
                <c:pt idx="220">
                  <c:v>7.695</c:v>
                </c:pt>
                <c:pt idx="221">
                  <c:v>7.695</c:v>
                </c:pt>
                <c:pt idx="222">
                  <c:v>7.695</c:v>
                </c:pt>
                <c:pt idx="223">
                  <c:v>7.695</c:v>
                </c:pt>
                <c:pt idx="224">
                  <c:v>7.685</c:v>
                </c:pt>
                <c:pt idx="225">
                  <c:v>7.685</c:v>
                </c:pt>
                <c:pt idx="226">
                  <c:v>7.685</c:v>
                </c:pt>
                <c:pt idx="227">
                  <c:v>7.685</c:v>
                </c:pt>
                <c:pt idx="228">
                  <c:v>7.68</c:v>
                </c:pt>
                <c:pt idx="229">
                  <c:v>7.68</c:v>
                </c:pt>
                <c:pt idx="230">
                  <c:v>7.68</c:v>
                </c:pt>
                <c:pt idx="231">
                  <c:v>7.68</c:v>
                </c:pt>
                <c:pt idx="232">
                  <c:v>7.67</c:v>
                </c:pt>
                <c:pt idx="233">
                  <c:v>7.67</c:v>
                </c:pt>
                <c:pt idx="234">
                  <c:v>7.665</c:v>
                </c:pt>
                <c:pt idx="235">
                  <c:v>7.665</c:v>
                </c:pt>
                <c:pt idx="236">
                  <c:v>7.66</c:v>
                </c:pt>
                <c:pt idx="237">
                  <c:v>7.66</c:v>
                </c:pt>
                <c:pt idx="238">
                  <c:v>7.66</c:v>
                </c:pt>
                <c:pt idx="239">
                  <c:v>7.66</c:v>
                </c:pt>
                <c:pt idx="240">
                  <c:v>7.655</c:v>
                </c:pt>
                <c:pt idx="241">
                  <c:v>7.655</c:v>
                </c:pt>
                <c:pt idx="242">
                  <c:v>7.644999999999999</c:v>
                </c:pt>
                <c:pt idx="243">
                  <c:v>7.644999999999999</c:v>
                </c:pt>
                <c:pt idx="244">
                  <c:v>7.64</c:v>
                </c:pt>
                <c:pt idx="245">
                  <c:v>7.64</c:v>
                </c:pt>
                <c:pt idx="246">
                  <c:v>7.64</c:v>
                </c:pt>
                <c:pt idx="247">
                  <c:v>7.64</c:v>
                </c:pt>
                <c:pt idx="248">
                  <c:v>7.63</c:v>
                </c:pt>
                <c:pt idx="249">
                  <c:v>7.63</c:v>
                </c:pt>
                <c:pt idx="250">
                  <c:v>7.63</c:v>
                </c:pt>
                <c:pt idx="251">
                  <c:v>7.63</c:v>
                </c:pt>
                <c:pt idx="252">
                  <c:v>7.62</c:v>
                </c:pt>
                <c:pt idx="253">
                  <c:v>7.62</c:v>
                </c:pt>
                <c:pt idx="254">
                  <c:v>7.61</c:v>
                </c:pt>
                <c:pt idx="255">
                  <c:v>7.61</c:v>
                </c:pt>
                <c:pt idx="256">
                  <c:v>7.6</c:v>
                </c:pt>
                <c:pt idx="257">
                  <c:v>7.6</c:v>
                </c:pt>
                <c:pt idx="258">
                  <c:v>7.6</c:v>
                </c:pt>
                <c:pt idx="259">
                  <c:v>7.6</c:v>
                </c:pt>
                <c:pt idx="260">
                  <c:v>7.59</c:v>
                </c:pt>
                <c:pt idx="261">
                  <c:v>7.59</c:v>
                </c:pt>
                <c:pt idx="262">
                  <c:v>7.58</c:v>
                </c:pt>
                <c:pt idx="263">
                  <c:v>7.58</c:v>
                </c:pt>
                <c:pt idx="264">
                  <c:v>7.57</c:v>
                </c:pt>
                <c:pt idx="265">
                  <c:v>7.57</c:v>
                </c:pt>
                <c:pt idx="266">
                  <c:v>7.56</c:v>
                </c:pt>
                <c:pt idx="267">
                  <c:v>7.56</c:v>
                </c:pt>
                <c:pt idx="268">
                  <c:v>7.55</c:v>
                </c:pt>
                <c:pt idx="269">
                  <c:v>7.55</c:v>
                </c:pt>
                <c:pt idx="270">
                  <c:v>7.54</c:v>
                </c:pt>
                <c:pt idx="271">
                  <c:v>7.54</c:v>
                </c:pt>
                <c:pt idx="272">
                  <c:v>7.535</c:v>
                </c:pt>
                <c:pt idx="273">
                  <c:v>7.535</c:v>
                </c:pt>
                <c:pt idx="274">
                  <c:v>7.535</c:v>
                </c:pt>
                <c:pt idx="275">
                  <c:v>7.535</c:v>
                </c:pt>
                <c:pt idx="276">
                  <c:v>7.53</c:v>
                </c:pt>
                <c:pt idx="277">
                  <c:v>7.53</c:v>
                </c:pt>
                <c:pt idx="278">
                  <c:v>7.525</c:v>
                </c:pt>
                <c:pt idx="279">
                  <c:v>7.525</c:v>
                </c:pt>
                <c:pt idx="280">
                  <c:v>7.515</c:v>
                </c:pt>
                <c:pt idx="281">
                  <c:v>7.515</c:v>
                </c:pt>
                <c:pt idx="282">
                  <c:v>7.51</c:v>
                </c:pt>
                <c:pt idx="283">
                  <c:v>7.51</c:v>
                </c:pt>
                <c:pt idx="284">
                  <c:v>7.505</c:v>
                </c:pt>
                <c:pt idx="285">
                  <c:v>7.505</c:v>
                </c:pt>
                <c:pt idx="286">
                  <c:v>7.5</c:v>
                </c:pt>
                <c:pt idx="287">
                  <c:v>7.5</c:v>
                </c:pt>
                <c:pt idx="288">
                  <c:v>7.49</c:v>
                </c:pt>
                <c:pt idx="289">
                  <c:v>7.49</c:v>
                </c:pt>
                <c:pt idx="290">
                  <c:v>7.485</c:v>
                </c:pt>
                <c:pt idx="291">
                  <c:v>7.485</c:v>
                </c:pt>
                <c:pt idx="292">
                  <c:v>7.48</c:v>
                </c:pt>
                <c:pt idx="293">
                  <c:v>7.475</c:v>
                </c:pt>
                <c:pt idx="294">
                  <c:v>7.475</c:v>
                </c:pt>
                <c:pt idx="295">
                  <c:v>7.46</c:v>
                </c:pt>
                <c:pt idx="296">
                  <c:v>7.46</c:v>
                </c:pt>
                <c:pt idx="297">
                  <c:v>7.455</c:v>
                </c:pt>
                <c:pt idx="298">
                  <c:v>7.455</c:v>
                </c:pt>
                <c:pt idx="299">
                  <c:v>7.445</c:v>
                </c:pt>
                <c:pt idx="300">
                  <c:v>7.445</c:v>
                </c:pt>
                <c:pt idx="301">
                  <c:v>7.44</c:v>
                </c:pt>
                <c:pt idx="302">
                  <c:v>7.44</c:v>
                </c:pt>
                <c:pt idx="303">
                  <c:v>7.43</c:v>
                </c:pt>
                <c:pt idx="304">
                  <c:v>7.43</c:v>
                </c:pt>
                <c:pt idx="305">
                  <c:v>7.425</c:v>
                </c:pt>
                <c:pt idx="306">
                  <c:v>7.425</c:v>
                </c:pt>
                <c:pt idx="307">
                  <c:v>7.425</c:v>
                </c:pt>
                <c:pt idx="308">
                  <c:v>7.425</c:v>
                </c:pt>
                <c:pt idx="309">
                  <c:v>7.415</c:v>
                </c:pt>
                <c:pt idx="310">
                  <c:v>7.415</c:v>
                </c:pt>
                <c:pt idx="311">
                  <c:v>7.415</c:v>
                </c:pt>
                <c:pt idx="312">
                  <c:v>7.415</c:v>
                </c:pt>
                <c:pt idx="313">
                  <c:v>7.405</c:v>
                </c:pt>
                <c:pt idx="314">
                  <c:v>7.405</c:v>
                </c:pt>
                <c:pt idx="315">
                  <c:v>7.4</c:v>
                </c:pt>
                <c:pt idx="316">
                  <c:v>7.4</c:v>
                </c:pt>
                <c:pt idx="317">
                  <c:v>7.395</c:v>
                </c:pt>
                <c:pt idx="318">
                  <c:v>7.395</c:v>
                </c:pt>
                <c:pt idx="319">
                  <c:v>7.395</c:v>
                </c:pt>
                <c:pt idx="320">
                  <c:v>7.385</c:v>
                </c:pt>
                <c:pt idx="321">
                  <c:v>7.385</c:v>
                </c:pt>
                <c:pt idx="322">
                  <c:v>7.385</c:v>
                </c:pt>
                <c:pt idx="323">
                  <c:v>7.385</c:v>
                </c:pt>
                <c:pt idx="324">
                  <c:v>7.38</c:v>
                </c:pt>
                <c:pt idx="325">
                  <c:v>7.38</c:v>
                </c:pt>
                <c:pt idx="326">
                  <c:v>7.375</c:v>
                </c:pt>
                <c:pt idx="327">
                  <c:v>7.375</c:v>
                </c:pt>
                <c:pt idx="328">
                  <c:v>7.37</c:v>
                </c:pt>
                <c:pt idx="329">
                  <c:v>7.36</c:v>
                </c:pt>
                <c:pt idx="330">
                  <c:v>7.36</c:v>
                </c:pt>
                <c:pt idx="331">
                  <c:v>7.355</c:v>
                </c:pt>
                <c:pt idx="332">
                  <c:v>7.355</c:v>
                </c:pt>
                <c:pt idx="333">
                  <c:v>7.355</c:v>
                </c:pt>
                <c:pt idx="334">
                  <c:v>7.355</c:v>
                </c:pt>
                <c:pt idx="335">
                  <c:v>7.35</c:v>
                </c:pt>
                <c:pt idx="336">
                  <c:v>7.35</c:v>
                </c:pt>
                <c:pt idx="337">
                  <c:v>7.34</c:v>
                </c:pt>
                <c:pt idx="338">
                  <c:v>7.34</c:v>
                </c:pt>
                <c:pt idx="339">
                  <c:v>7.34</c:v>
                </c:pt>
                <c:pt idx="340">
                  <c:v>7.34</c:v>
                </c:pt>
                <c:pt idx="341">
                  <c:v>7.335</c:v>
                </c:pt>
                <c:pt idx="342">
                  <c:v>7.335</c:v>
                </c:pt>
                <c:pt idx="343">
                  <c:v>7.325</c:v>
                </c:pt>
                <c:pt idx="344">
                  <c:v>7.325</c:v>
                </c:pt>
                <c:pt idx="345">
                  <c:v>7.32</c:v>
                </c:pt>
                <c:pt idx="346">
                  <c:v>7.32</c:v>
                </c:pt>
                <c:pt idx="347">
                  <c:v>7.31</c:v>
                </c:pt>
                <c:pt idx="348">
                  <c:v>7.31</c:v>
                </c:pt>
                <c:pt idx="349">
                  <c:v>7.3</c:v>
                </c:pt>
                <c:pt idx="350">
                  <c:v>7.3</c:v>
                </c:pt>
                <c:pt idx="351">
                  <c:v>7.29</c:v>
                </c:pt>
                <c:pt idx="352">
                  <c:v>7.29</c:v>
                </c:pt>
                <c:pt idx="353">
                  <c:v>7.28</c:v>
                </c:pt>
                <c:pt idx="354">
                  <c:v>7.28</c:v>
                </c:pt>
                <c:pt idx="355">
                  <c:v>7.265</c:v>
                </c:pt>
                <c:pt idx="356">
                  <c:v>7.26</c:v>
                </c:pt>
                <c:pt idx="357">
                  <c:v>7.26</c:v>
                </c:pt>
                <c:pt idx="358">
                  <c:v>7.25</c:v>
                </c:pt>
                <c:pt idx="359">
                  <c:v>7.25</c:v>
                </c:pt>
                <c:pt idx="360">
                  <c:v>7.24</c:v>
                </c:pt>
                <c:pt idx="361">
                  <c:v>7.24</c:v>
                </c:pt>
                <c:pt idx="362">
                  <c:v>7.235</c:v>
                </c:pt>
                <c:pt idx="363">
                  <c:v>7.235</c:v>
                </c:pt>
                <c:pt idx="364">
                  <c:v>7.225</c:v>
                </c:pt>
                <c:pt idx="365">
                  <c:v>7.225</c:v>
                </c:pt>
                <c:pt idx="366">
                  <c:v>7.225</c:v>
                </c:pt>
                <c:pt idx="367">
                  <c:v>7.225</c:v>
                </c:pt>
                <c:pt idx="368">
                  <c:v>7.22</c:v>
                </c:pt>
                <c:pt idx="369">
                  <c:v>7.22</c:v>
                </c:pt>
                <c:pt idx="370">
                  <c:v>7.22</c:v>
                </c:pt>
                <c:pt idx="371">
                  <c:v>7.22</c:v>
                </c:pt>
                <c:pt idx="372">
                  <c:v>7.215</c:v>
                </c:pt>
                <c:pt idx="373">
                  <c:v>7.205</c:v>
                </c:pt>
                <c:pt idx="374">
                  <c:v>7.205</c:v>
                </c:pt>
                <c:pt idx="375">
                  <c:v>7.205</c:v>
                </c:pt>
                <c:pt idx="376">
                  <c:v>7.205</c:v>
                </c:pt>
                <c:pt idx="377">
                  <c:v>7.2</c:v>
                </c:pt>
                <c:pt idx="378">
                  <c:v>7.2</c:v>
                </c:pt>
                <c:pt idx="379">
                  <c:v>7.19</c:v>
                </c:pt>
                <c:pt idx="380">
                  <c:v>7.19</c:v>
                </c:pt>
                <c:pt idx="381">
                  <c:v>7.18</c:v>
                </c:pt>
                <c:pt idx="382">
                  <c:v>7.18</c:v>
                </c:pt>
                <c:pt idx="383">
                  <c:v>7.18</c:v>
                </c:pt>
                <c:pt idx="384">
                  <c:v>7.18</c:v>
                </c:pt>
                <c:pt idx="385">
                  <c:v>7.165</c:v>
                </c:pt>
                <c:pt idx="386">
                  <c:v>7.165</c:v>
                </c:pt>
                <c:pt idx="387">
                  <c:v>7.16</c:v>
                </c:pt>
                <c:pt idx="388">
                  <c:v>7.16</c:v>
                </c:pt>
                <c:pt idx="389">
                  <c:v>7.15</c:v>
                </c:pt>
                <c:pt idx="390">
                  <c:v>7.15</c:v>
                </c:pt>
                <c:pt idx="391">
                  <c:v>7.14</c:v>
                </c:pt>
                <c:pt idx="392">
                  <c:v>7.14</c:v>
                </c:pt>
                <c:pt idx="393">
                  <c:v>7.135</c:v>
                </c:pt>
                <c:pt idx="394">
                  <c:v>7.135</c:v>
                </c:pt>
                <c:pt idx="395">
                  <c:v>7.13</c:v>
                </c:pt>
                <c:pt idx="396">
                  <c:v>7.13</c:v>
                </c:pt>
                <c:pt idx="397">
                  <c:v>7.125</c:v>
                </c:pt>
                <c:pt idx="398">
                  <c:v>7.125</c:v>
                </c:pt>
                <c:pt idx="399">
                  <c:v>7.12</c:v>
                </c:pt>
                <c:pt idx="400">
                  <c:v>7.12</c:v>
                </c:pt>
                <c:pt idx="401">
                  <c:v>7.115</c:v>
                </c:pt>
                <c:pt idx="402">
                  <c:v>7.115</c:v>
                </c:pt>
                <c:pt idx="403">
                  <c:v>7.11</c:v>
                </c:pt>
                <c:pt idx="404">
                  <c:v>7.11</c:v>
                </c:pt>
                <c:pt idx="405">
                  <c:v>7.11</c:v>
                </c:pt>
                <c:pt idx="406">
                  <c:v>7.11</c:v>
                </c:pt>
                <c:pt idx="407">
                  <c:v>7.105</c:v>
                </c:pt>
                <c:pt idx="408">
                  <c:v>7.105</c:v>
                </c:pt>
                <c:pt idx="409">
                  <c:v>7.105</c:v>
                </c:pt>
                <c:pt idx="410">
                  <c:v>7.105</c:v>
                </c:pt>
                <c:pt idx="411">
                  <c:v>7.1</c:v>
                </c:pt>
                <c:pt idx="412">
                  <c:v>7.1</c:v>
                </c:pt>
                <c:pt idx="413">
                  <c:v>7.1</c:v>
                </c:pt>
                <c:pt idx="414">
                  <c:v>7.1</c:v>
                </c:pt>
                <c:pt idx="415">
                  <c:v>7.095</c:v>
                </c:pt>
                <c:pt idx="416">
                  <c:v>7.095</c:v>
                </c:pt>
                <c:pt idx="417">
                  <c:v>7.095</c:v>
                </c:pt>
                <c:pt idx="418">
                  <c:v>7.095</c:v>
                </c:pt>
                <c:pt idx="419">
                  <c:v>7.095</c:v>
                </c:pt>
                <c:pt idx="420">
                  <c:v>7.095</c:v>
                </c:pt>
                <c:pt idx="421">
                  <c:v>7.09</c:v>
                </c:pt>
                <c:pt idx="422">
                  <c:v>7.09</c:v>
                </c:pt>
                <c:pt idx="423">
                  <c:v>7.09</c:v>
                </c:pt>
                <c:pt idx="424">
                  <c:v>7.09</c:v>
                </c:pt>
                <c:pt idx="425">
                  <c:v>7.085</c:v>
                </c:pt>
                <c:pt idx="426">
                  <c:v>7.085</c:v>
                </c:pt>
                <c:pt idx="427">
                  <c:v>7.085</c:v>
                </c:pt>
                <c:pt idx="428">
                  <c:v>7.085</c:v>
                </c:pt>
                <c:pt idx="429">
                  <c:v>7.08</c:v>
                </c:pt>
                <c:pt idx="430">
                  <c:v>7.08</c:v>
                </c:pt>
                <c:pt idx="431">
                  <c:v>7.075</c:v>
                </c:pt>
                <c:pt idx="432">
                  <c:v>7.075</c:v>
                </c:pt>
                <c:pt idx="433">
                  <c:v>7.065</c:v>
                </c:pt>
                <c:pt idx="434">
                  <c:v>7.065</c:v>
                </c:pt>
                <c:pt idx="435">
                  <c:v>7.07</c:v>
                </c:pt>
                <c:pt idx="436">
                  <c:v>7.07</c:v>
                </c:pt>
                <c:pt idx="437">
                  <c:v>7.06</c:v>
                </c:pt>
                <c:pt idx="438">
                  <c:v>7.06</c:v>
                </c:pt>
                <c:pt idx="439">
                  <c:v>7.055</c:v>
                </c:pt>
                <c:pt idx="440">
                  <c:v>7.055</c:v>
                </c:pt>
                <c:pt idx="441">
                  <c:v>7.05</c:v>
                </c:pt>
                <c:pt idx="442">
                  <c:v>7.05</c:v>
                </c:pt>
                <c:pt idx="443">
                  <c:v>7.045</c:v>
                </c:pt>
                <c:pt idx="444">
                  <c:v>7.045</c:v>
                </c:pt>
                <c:pt idx="445">
                  <c:v>7.04</c:v>
                </c:pt>
                <c:pt idx="446">
                  <c:v>7.04</c:v>
                </c:pt>
                <c:pt idx="447">
                  <c:v>7.035</c:v>
                </c:pt>
                <c:pt idx="448">
                  <c:v>7.035</c:v>
                </c:pt>
                <c:pt idx="449">
                  <c:v>7.03</c:v>
                </c:pt>
                <c:pt idx="450">
                  <c:v>7.03</c:v>
                </c:pt>
                <c:pt idx="451">
                  <c:v>7.025</c:v>
                </c:pt>
                <c:pt idx="452">
                  <c:v>7.025</c:v>
                </c:pt>
                <c:pt idx="453">
                  <c:v>7.025</c:v>
                </c:pt>
                <c:pt idx="454">
                  <c:v>7.025</c:v>
                </c:pt>
                <c:pt idx="455">
                  <c:v>7.015</c:v>
                </c:pt>
                <c:pt idx="456">
                  <c:v>7.015</c:v>
                </c:pt>
                <c:pt idx="457">
                  <c:v>7.01</c:v>
                </c:pt>
                <c:pt idx="458">
                  <c:v>7.01</c:v>
                </c:pt>
                <c:pt idx="459">
                  <c:v>7.01</c:v>
                </c:pt>
                <c:pt idx="460">
                  <c:v>7.01</c:v>
                </c:pt>
                <c:pt idx="461">
                  <c:v>7.01</c:v>
                </c:pt>
                <c:pt idx="462">
                  <c:v>7.01</c:v>
                </c:pt>
                <c:pt idx="463">
                  <c:v>7.01</c:v>
                </c:pt>
                <c:pt idx="464">
                  <c:v>7.005</c:v>
                </c:pt>
                <c:pt idx="465">
                  <c:v>7.005</c:v>
                </c:pt>
                <c:pt idx="466">
                  <c:v>7.0</c:v>
                </c:pt>
                <c:pt idx="467">
                  <c:v>7.0</c:v>
                </c:pt>
                <c:pt idx="468">
                  <c:v>6.995</c:v>
                </c:pt>
                <c:pt idx="469">
                  <c:v>6.995</c:v>
                </c:pt>
                <c:pt idx="470">
                  <c:v>6.995</c:v>
                </c:pt>
                <c:pt idx="471">
                  <c:v>6.995</c:v>
                </c:pt>
                <c:pt idx="472">
                  <c:v>6.99</c:v>
                </c:pt>
                <c:pt idx="473">
                  <c:v>6.99</c:v>
                </c:pt>
                <c:pt idx="474">
                  <c:v>6.985</c:v>
                </c:pt>
                <c:pt idx="475">
                  <c:v>6.985</c:v>
                </c:pt>
                <c:pt idx="476">
                  <c:v>6.98</c:v>
                </c:pt>
                <c:pt idx="477">
                  <c:v>6.98</c:v>
                </c:pt>
                <c:pt idx="478">
                  <c:v>6.98</c:v>
                </c:pt>
                <c:pt idx="479">
                  <c:v>6.98</c:v>
                </c:pt>
                <c:pt idx="480">
                  <c:v>6.98</c:v>
                </c:pt>
                <c:pt idx="481">
                  <c:v>6.98</c:v>
                </c:pt>
                <c:pt idx="482">
                  <c:v>6.975</c:v>
                </c:pt>
                <c:pt idx="483">
                  <c:v>6.975</c:v>
                </c:pt>
                <c:pt idx="484">
                  <c:v>6.97</c:v>
                </c:pt>
                <c:pt idx="485">
                  <c:v>6.97</c:v>
                </c:pt>
                <c:pt idx="486">
                  <c:v>6.97</c:v>
                </c:pt>
                <c:pt idx="487">
                  <c:v>6.97</c:v>
                </c:pt>
                <c:pt idx="488">
                  <c:v>6.97</c:v>
                </c:pt>
                <c:pt idx="489">
                  <c:v>6.97</c:v>
                </c:pt>
                <c:pt idx="490">
                  <c:v>6.96</c:v>
                </c:pt>
                <c:pt idx="491">
                  <c:v>6.96</c:v>
                </c:pt>
                <c:pt idx="492">
                  <c:v>6.96</c:v>
                </c:pt>
                <c:pt idx="493">
                  <c:v>6.96</c:v>
                </c:pt>
                <c:pt idx="494">
                  <c:v>6.955</c:v>
                </c:pt>
                <c:pt idx="495">
                  <c:v>6.955</c:v>
                </c:pt>
                <c:pt idx="496">
                  <c:v>6.95</c:v>
                </c:pt>
                <c:pt idx="497">
                  <c:v>6.95</c:v>
                </c:pt>
                <c:pt idx="498">
                  <c:v>6.945</c:v>
                </c:pt>
                <c:pt idx="499">
                  <c:v>6.94</c:v>
                </c:pt>
                <c:pt idx="500">
                  <c:v>6.94</c:v>
                </c:pt>
                <c:pt idx="501">
                  <c:v>6.93</c:v>
                </c:pt>
                <c:pt idx="502">
                  <c:v>6.93</c:v>
                </c:pt>
                <c:pt idx="503">
                  <c:v>6.93</c:v>
                </c:pt>
                <c:pt idx="504">
                  <c:v>6.93</c:v>
                </c:pt>
                <c:pt idx="505">
                  <c:v>6.925</c:v>
                </c:pt>
                <c:pt idx="506">
                  <c:v>6.925</c:v>
                </c:pt>
                <c:pt idx="507">
                  <c:v>6.92</c:v>
                </c:pt>
                <c:pt idx="508">
                  <c:v>6.92</c:v>
                </c:pt>
                <c:pt idx="509">
                  <c:v>6.915</c:v>
                </c:pt>
                <c:pt idx="510">
                  <c:v>6.915</c:v>
                </c:pt>
                <c:pt idx="511">
                  <c:v>6.91</c:v>
                </c:pt>
                <c:pt idx="512">
                  <c:v>6.91</c:v>
                </c:pt>
                <c:pt idx="513">
                  <c:v>6.9</c:v>
                </c:pt>
                <c:pt idx="514">
                  <c:v>6.9</c:v>
                </c:pt>
                <c:pt idx="515">
                  <c:v>6.895</c:v>
                </c:pt>
                <c:pt idx="516">
                  <c:v>6.895</c:v>
                </c:pt>
                <c:pt idx="517">
                  <c:v>6.885</c:v>
                </c:pt>
                <c:pt idx="518">
                  <c:v>6.885</c:v>
                </c:pt>
                <c:pt idx="519">
                  <c:v>6.87</c:v>
                </c:pt>
                <c:pt idx="520">
                  <c:v>6.87</c:v>
                </c:pt>
                <c:pt idx="521">
                  <c:v>6.86</c:v>
                </c:pt>
                <c:pt idx="522">
                  <c:v>6.86</c:v>
                </c:pt>
                <c:pt idx="523">
                  <c:v>6.85</c:v>
                </c:pt>
                <c:pt idx="524">
                  <c:v>6.85</c:v>
                </c:pt>
                <c:pt idx="525">
                  <c:v>6.845</c:v>
                </c:pt>
                <c:pt idx="526">
                  <c:v>6.845</c:v>
                </c:pt>
                <c:pt idx="527">
                  <c:v>6.835</c:v>
                </c:pt>
                <c:pt idx="528">
                  <c:v>6.835</c:v>
                </c:pt>
                <c:pt idx="529">
                  <c:v>6.83</c:v>
                </c:pt>
                <c:pt idx="530">
                  <c:v>6.83</c:v>
                </c:pt>
                <c:pt idx="531">
                  <c:v>6.83</c:v>
                </c:pt>
                <c:pt idx="532">
                  <c:v>6.83</c:v>
                </c:pt>
                <c:pt idx="533">
                  <c:v>6.825</c:v>
                </c:pt>
                <c:pt idx="534">
                  <c:v>6.825</c:v>
                </c:pt>
                <c:pt idx="535">
                  <c:v>6.82</c:v>
                </c:pt>
                <c:pt idx="536">
                  <c:v>6.82</c:v>
                </c:pt>
                <c:pt idx="537">
                  <c:v>6.82</c:v>
                </c:pt>
                <c:pt idx="538">
                  <c:v>6.82</c:v>
                </c:pt>
                <c:pt idx="539">
                  <c:v>6.82</c:v>
                </c:pt>
                <c:pt idx="540">
                  <c:v>6.82</c:v>
                </c:pt>
                <c:pt idx="541">
                  <c:v>6.815</c:v>
                </c:pt>
                <c:pt idx="542">
                  <c:v>6.815</c:v>
                </c:pt>
                <c:pt idx="543">
                  <c:v>6.82</c:v>
                </c:pt>
                <c:pt idx="544">
                  <c:v>6.82</c:v>
                </c:pt>
                <c:pt idx="545">
                  <c:v>6.82</c:v>
                </c:pt>
                <c:pt idx="546">
                  <c:v>6.82</c:v>
                </c:pt>
                <c:pt idx="547">
                  <c:v>6.815</c:v>
                </c:pt>
                <c:pt idx="548">
                  <c:v>6.815</c:v>
                </c:pt>
                <c:pt idx="549">
                  <c:v>6.815</c:v>
                </c:pt>
                <c:pt idx="550">
                  <c:v>6.815</c:v>
                </c:pt>
                <c:pt idx="551">
                  <c:v>6.815</c:v>
                </c:pt>
                <c:pt idx="552">
                  <c:v>6.815</c:v>
                </c:pt>
                <c:pt idx="553">
                  <c:v>6.81</c:v>
                </c:pt>
                <c:pt idx="554">
                  <c:v>6.81</c:v>
                </c:pt>
                <c:pt idx="555">
                  <c:v>6.805</c:v>
                </c:pt>
                <c:pt idx="556">
                  <c:v>6.805</c:v>
                </c:pt>
                <c:pt idx="557">
                  <c:v>6.805</c:v>
                </c:pt>
                <c:pt idx="558">
                  <c:v>6.805</c:v>
                </c:pt>
                <c:pt idx="559">
                  <c:v>6.805</c:v>
                </c:pt>
                <c:pt idx="560">
                  <c:v>6.805</c:v>
                </c:pt>
                <c:pt idx="561">
                  <c:v>6.8</c:v>
                </c:pt>
                <c:pt idx="562">
                  <c:v>6.8</c:v>
                </c:pt>
                <c:pt idx="563">
                  <c:v>6.795</c:v>
                </c:pt>
                <c:pt idx="564">
                  <c:v>6.795</c:v>
                </c:pt>
                <c:pt idx="565">
                  <c:v>6.785</c:v>
                </c:pt>
                <c:pt idx="566">
                  <c:v>6.785</c:v>
                </c:pt>
                <c:pt idx="567">
                  <c:v>6.78</c:v>
                </c:pt>
                <c:pt idx="568">
                  <c:v>6.78</c:v>
                </c:pt>
                <c:pt idx="569">
                  <c:v>6.78</c:v>
                </c:pt>
                <c:pt idx="570">
                  <c:v>6.78</c:v>
                </c:pt>
                <c:pt idx="571">
                  <c:v>6.775</c:v>
                </c:pt>
                <c:pt idx="572">
                  <c:v>6.775</c:v>
                </c:pt>
                <c:pt idx="573">
                  <c:v>6.769999999999999</c:v>
                </c:pt>
                <c:pt idx="574">
                  <c:v>6.769999999999999</c:v>
                </c:pt>
                <c:pt idx="575">
                  <c:v>6.765</c:v>
                </c:pt>
                <c:pt idx="576">
                  <c:v>6.765</c:v>
                </c:pt>
                <c:pt idx="577">
                  <c:v>6.755</c:v>
                </c:pt>
                <c:pt idx="578">
                  <c:v>6.755</c:v>
                </c:pt>
                <c:pt idx="579">
                  <c:v>6.755</c:v>
                </c:pt>
                <c:pt idx="580">
                  <c:v>6.755</c:v>
                </c:pt>
                <c:pt idx="581">
                  <c:v>6.755</c:v>
                </c:pt>
                <c:pt idx="582">
                  <c:v>6.755</c:v>
                </c:pt>
                <c:pt idx="583">
                  <c:v>6.75</c:v>
                </c:pt>
                <c:pt idx="584">
                  <c:v>6.75</c:v>
                </c:pt>
                <c:pt idx="585">
                  <c:v>6.745</c:v>
                </c:pt>
                <c:pt idx="586">
                  <c:v>6.745</c:v>
                </c:pt>
                <c:pt idx="587">
                  <c:v>6.745</c:v>
                </c:pt>
                <c:pt idx="588">
                  <c:v>6.745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907224"/>
        <c:axId val="2132441864"/>
      </c:scatterChart>
      <c:valAx>
        <c:axId val="2131907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2441864"/>
        <c:crosses val="autoZero"/>
        <c:crossBetween val="midCat"/>
      </c:valAx>
      <c:valAx>
        <c:axId val="21324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O2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907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190499</xdr:rowOff>
    </xdr:from>
    <xdr:to>
      <xdr:col>18</xdr:col>
      <xdr:colOff>676274</xdr:colOff>
      <xdr:row>37</xdr:row>
      <xdr:rowOff>104774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1"/>
  <sheetViews>
    <sheetView tabSelected="1" workbookViewId="0">
      <selection activeCell="V23" sqref="V23"/>
    </sheetView>
  </sheetViews>
  <sheetFormatPr baseColWidth="10" defaultRowHeight="14" x14ac:dyDescent="0"/>
  <cols>
    <col min="1" max="1" width="10.83203125" style="1"/>
    <col min="2" max="2" width="12.6640625" style="1" bestFit="1" customWidth="1"/>
    <col min="3" max="3" width="13.5" style="1" bestFit="1" customWidth="1"/>
    <col min="4" max="16384" width="10.83203125" style="1"/>
  </cols>
  <sheetData>
    <row r="1" spans="1:3">
      <c r="A1" s="3" t="s">
        <v>0</v>
      </c>
      <c r="B1" s="6" t="s">
        <v>3</v>
      </c>
      <c r="C1" s="6"/>
    </row>
    <row r="2" spans="1:3">
      <c r="A2" s="4" t="s">
        <v>4</v>
      </c>
      <c r="B2" s="4" t="s">
        <v>2</v>
      </c>
      <c r="C2" s="4" t="s">
        <v>1</v>
      </c>
    </row>
    <row r="3" spans="1:3">
      <c r="A3" s="5">
        <v>0</v>
      </c>
      <c r="B3" s="2">
        <v>9.26</v>
      </c>
      <c r="C3" s="2">
        <v>9.1999999999999993</v>
      </c>
    </row>
    <row r="4" spans="1:3">
      <c r="A4" s="5">
        <v>0.20399999999999999</v>
      </c>
      <c r="B4" s="2">
        <v>9.2550000000000008</v>
      </c>
      <c r="C4" s="2">
        <v>9.2050000000000001</v>
      </c>
    </row>
    <row r="5" spans="1:3">
      <c r="A5" s="5">
        <v>0.40799999999999997</v>
      </c>
      <c r="B5" s="2">
        <v>9.2550000000000008</v>
      </c>
      <c r="C5" s="2">
        <v>9.2050000000000001</v>
      </c>
    </row>
    <row r="6" spans="1:3">
      <c r="A6" s="5">
        <v>0.61199999999999999</v>
      </c>
      <c r="B6" s="2">
        <v>9.2550000000000008</v>
      </c>
      <c r="C6" s="2">
        <v>9.2050000000000001</v>
      </c>
    </row>
    <row r="7" spans="1:3">
      <c r="A7" s="5">
        <v>0.81599999999999995</v>
      </c>
      <c r="B7" s="2">
        <v>9.2550000000000008</v>
      </c>
      <c r="C7" s="2">
        <v>9.2050000000000001</v>
      </c>
    </row>
    <row r="8" spans="1:3">
      <c r="A8" s="5">
        <v>1.02</v>
      </c>
      <c r="B8" s="2">
        <v>9.2550000000000008</v>
      </c>
      <c r="C8" s="2">
        <v>9.2050000000000001</v>
      </c>
    </row>
    <row r="9" spans="1:3">
      <c r="A9" s="5">
        <v>1.224</v>
      </c>
      <c r="B9" s="2">
        <v>9.2550000000000008</v>
      </c>
      <c r="C9" s="2">
        <v>9.2050000000000001</v>
      </c>
    </row>
    <row r="10" spans="1:3">
      <c r="A10" s="5">
        <v>1.4279999999999999</v>
      </c>
      <c r="B10" s="2">
        <v>9.26</v>
      </c>
      <c r="C10" s="2">
        <v>9.2050000000000001</v>
      </c>
    </row>
    <row r="11" spans="1:3">
      <c r="A11" s="5">
        <v>1.6319999999999999</v>
      </c>
      <c r="B11" s="2">
        <v>9.26</v>
      </c>
      <c r="C11" s="2">
        <v>9.2050000000000001</v>
      </c>
    </row>
    <row r="12" spans="1:3">
      <c r="A12" s="5">
        <v>1.8360000000000001</v>
      </c>
      <c r="B12" s="2">
        <v>9.26</v>
      </c>
      <c r="C12" s="2">
        <v>9.1999999999999993</v>
      </c>
    </row>
    <row r="13" spans="1:3">
      <c r="A13" s="5">
        <v>2.04</v>
      </c>
      <c r="B13" s="2">
        <v>9.26</v>
      </c>
      <c r="C13" s="2">
        <v>9.1999999999999993</v>
      </c>
    </row>
    <row r="14" spans="1:3">
      <c r="A14" s="5">
        <v>2.2440000000000002</v>
      </c>
      <c r="B14" s="2">
        <v>9.26</v>
      </c>
      <c r="C14" s="2">
        <v>9.2050000000000001</v>
      </c>
    </row>
    <row r="15" spans="1:3">
      <c r="A15" s="5">
        <v>2.448</v>
      </c>
      <c r="B15" s="2">
        <v>9.26</v>
      </c>
      <c r="C15" s="2">
        <v>9.2050000000000001</v>
      </c>
    </row>
    <row r="16" spans="1:3">
      <c r="A16" s="5">
        <v>2.6520000000000001</v>
      </c>
      <c r="B16" s="2">
        <v>9.2650000000000006</v>
      </c>
      <c r="C16" s="2">
        <v>9.1999999999999993</v>
      </c>
    </row>
    <row r="17" spans="1:3">
      <c r="A17" s="5">
        <v>2.8559999999999999</v>
      </c>
      <c r="B17" s="2">
        <v>9.2650000000000006</v>
      </c>
      <c r="C17" s="2">
        <v>9.1999999999999993</v>
      </c>
    </row>
    <row r="18" spans="1:3">
      <c r="A18" s="5">
        <v>3.06</v>
      </c>
      <c r="B18" s="2">
        <v>9.27</v>
      </c>
      <c r="C18" s="2">
        <v>9.1999999999999993</v>
      </c>
    </row>
    <row r="19" spans="1:3">
      <c r="A19" s="5">
        <v>3.2639999999999998</v>
      </c>
      <c r="B19" s="2">
        <v>9.27</v>
      </c>
      <c r="C19" s="2">
        <v>9.1999999999999993</v>
      </c>
    </row>
    <row r="20" spans="1:3">
      <c r="A20" s="5">
        <v>3.468</v>
      </c>
      <c r="B20" s="2">
        <v>9.27</v>
      </c>
      <c r="C20" s="2">
        <v>9.2050000000000001</v>
      </c>
    </row>
    <row r="21" spans="1:3">
      <c r="A21" s="5">
        <v>3.6720000000000002</v>
      </c>
      <c r="B21" s="2">
        <v>9.27</v>
      </c>
      <c r="C21" s="2">
        <v>9.2050000000000001</v>
      </c>
    </row>
    <row r="22" spans="1:3">
      <c r="A22" s="5">
        <v>3.8759999999999999</v>
      </c>
      <c r="B22" s="2">
        <v>9.27</v>
      </c>
      <c r="C22" s="2">
        <v>9.2050000000000001</v>
      </c>
    </row>
    <row r="23" spans="1:3">
      <c r="A23" s="5">
        <v>4.08</v>
      </c>
      <c r="B23" s="2">
        <v>9.27</v>
      </c>
      <c r="C23" s="2">
        <v>9.2050000000000001</v>
      </c>
    </row>
    <row r="24" spans="1:3">
      <c r="A24" s="5">
        <v>4.2839999999999998</v>
      </c>
      <c r="B24" s="2">
        <v>9.27</v>
      </c>
      <c r="C24" s="2">
        <v>9.2050000000000001</v>
      </c>
    </row>
    <row r="25" spans="1:3">
      <c r="A25" s="5">
        <v>4.4880000000000004</v>
      </c>
      <c r="B25" s="2">
        <v>9.27</v>
      </c>
      <c r="C25" s="2">
        <v>9.2050000000000001</v>
      </c>
    </row>
    <row r="26" spans="1:3">
      <c r="A26" s="5">
        <v>4.6920000000000002</v>
      </c>
      <c r="B26" s="2">
        <v>9.2650000000000006</v>
      </c>
      <c r="C26" s="2">
        <v>9.1999999999999993</v>
      </c>
    </row>
    <row r="27" spans="1:3">
      <c r="A27" s="5">
        <v>4.8959999999999999</v>
      </c>
      <c r="B27" s="2">
        <v>9.2650000000000006</v>
      </c>
      <c r="C27" s="2">
        <v>9.1999999999999993</v>
      </c>
    </row>
    <row r="28" spans="1:3">
      <c r="A28" s="5">
        <v>5.0999999999999996</v>
      </c>
      <c r="B28" s="2">
        <v>9.27</v>
      </c>
      <c r="C28" s="2">
        <v>9.1999999999999993</v>
      </c>
    </row>
    <row r="29" spans="1:3">
      <c r="A29" s="5">
        <v>5.3040000000000003</v>
      </c>
      <c r="B29" s="2">
        <v>9.27</v>
      </c>
      <c r="C29" s="2">
        <v>9.1999999999999993</v>
      </c>
    </row>
    <row r="30" spans="1:3">
      <c r="A30" s="5">
        <v>5.508</v>
      </c>
      <c r="B30" s="2">
        <v>9.2650000000000006</v>
      </c>
      <c r="C30" s="2">
        <v>9.1999999999999993</v>
      </c>
    </row>
    <row r="31" spans="1:3">
      <c r="A31" s="5">
        <v>5.7119999999999997</v>
      </c>
      <c r="B31" s="2">
        <v>9.2650000000000006</v>
      </c>
      <c r="C31" s="2">
        <v>9.1999999999999993</v>
      </c>
    </row>
    <row r="32" spans="1:3">
      <c r="A32" s="5">
        <v>5.9160000000000004</v>
      </c>
      <c r="B32" s="2">
        <v>9.26</v>
      </c>
      <c r="C32" s="2">
        <v>9.1999999999999993</v>
      </c>
    </row>
    <row r="33" spans="1:3">
      <c r="A33" s="5">
        <v>6.12</v>
      </c>
      <c r="B33" s="2">
        <v>9.26</v>
      </c>
      <c r="C33" s="2">
        <v>9.1999999999999993</v>
      </c>
    </row>
    <row r="34" spans="1:3">
      <c r="A34" s="5">
        <v>6.3239999999999998</v>
      </c>
      <c r="B34" s="2">
        <v>9.2550000000000008</v>
      </c>
      <c r="C34" s="2">
        <v>9.19</v>
      </c>
    </row>
    <row r="35" spans="1:3">
      <c r="A35" s="5">
        <v>6.5279999999999996</v>
      </c>
      <c r="B35" s="2">
        <v>9.2550000000000008</v>
      </c>
      <c r="C35" s="2">
        <v>9.19</v>
      </c>
    </row>
    <row r="36" spans="1:3">
      <c r="A36" s="5">
        <v>6.7320000000000002</v>
      </c>
      <c r="B36" s="2">
        <v>9.25</v>
      </c>
      <c r="C36" s="2">
        <v>9.1850000000000005</v>
      </c>
    </row>
    <row r="37" spans="1:3">
      <c r="A37" s="5">
        <v>6.9359999999999999</v>
      </c>
      <c r="B37" s="2">
        <v>9.25</v>
      </c>
      <c r="C37" s="2">
        <v>9.1850000000000005</v>
      </c>
    </row>
    <row r="38" spans="1:3">
      <c r="A38" s="5">
        <v>7.14</v>
      </c>
      <c r="B38" s="2">
        <v>9.24</v>
      </c>
      <c r="C38" s="2">
        <v>9.17</v>
      </c>
    </row>
    <row r="39" spans="1:3">
      <c r="A39" s="5">
        <v>7.3440000000000003</v>
      </c>
      <c r="B39" s="2">
        <v>9.24</v>
      </c>
      <c r="C39" s="2">
        <v>9.17</v>
      </c>
    </row>
    <row r="40" spans="1:3">
      <c r="A40" s="5">
        <v>7.548</v>
      </c>
      <c r="B40" s="2">
        <v>9.2349999999999994</v>
      </c>
      <c r="C40" s="2">
        <v>9.15</v>
      </c>
    </row>
    <row r="41" spans="1:3">
      <c r="A41" s="5">
        <v>7.7519999999999998</v>
      </c>
      <c r="B41" s="2">
        <v>9.2349999999999994</v>
      </c>
      <c r="C41" s="2">
        <v>9.15</v>
      </c>
    </row>
    <row r="42" spans="1:3">
      <c r="A42" s="5">
        <v>7.9560000000000004</v>
      </c>
      <c r="B42" s="2">
        <v>9.2249999999999996</v>
      </c>
      <c r="C42" s="2">
        <v>9.1300000000000008</v>
      </c>
    </row>
    <row r="43" spans="1:3">
      <c r="A43" s="5">
        <v>8.16</v>
      </c>
      <c r="B43" s="2">
        <v>9.2249999999999996</v>
      </c>
      <c r="C43" s="2">
        <v>9.1300000000000008</v>
      </c>
    </row>
    <row r="44" spans="1:3">
      <c r="A44" s="5">
        <v>8.3640000000000008</v>
      </c>
      <c r="B44" s="2">
        <v>9.2149999999999999</v>
      </c>
      <c r="C44" s="2">
        <v>9.1050000000000004</v>
      </c>
    </row>
    <row r="45" spans="1:3">
      <c r="A45" s="5">
        <v>8.5679999999999996</v>
      </c>
      <c r="B45" s="2">
        <v>9.2149999999999999</v>
      </c>
      <c r="C45" s="2">
        <v>9.1050000000000004</v>
      </c>
    </row>
    <row r="46" spans="1:3">
      <c r="A46" s="5">
        <v>8.7720000000000002</v>
      </c>
      <c r="B46" s="2">
        <v>9.2050000000000001</v>
      </c>
      <c r="C46" s="2">
        <v>9.07</v>
      </c>
    </row>
    <row r="47" spans="1:3">
      <c r="A47" s="5">
        <v>8.9760000000000009</v>
      </c>
      <c r="B47" s="2">
        <v>9.2050000000000001</v>
      </c>
      <c r="C47" s="2">
        <v>9.07</v>
      </c>
    </row>
    <row r="48" spans="1:3">
      <c r="A48" s="5">
        <v>9.18</v>
      </c>
      <c r="B48" s="2">
        <v>9.1850000000000005</v>
      </c>
      <c r="C48" s="2">
        <v>9.0399999999999991</v>
      </c>
    </row>
    <row r="49" spans="1:3">
      <c r="A49" s="5">
        <v>9.3840000000000003</v>
      </c>
      <c r="B49" s="2">
        <v>9.1850000000000005</v>
      </c>
      <c r="C49" s="2">
        <v>9.0399999999999991</v>
      </c>
    </row>
    <row r="50" spans="1:3">
      <c r="A50" s="5">
        <v>9.5879999999999992</v>
      </c>
      <c r="B50" s="2">
        <v>9.17</v>
      </c>
      <c r="C50" s="2">
        <v>9.01</v>
      </c>
    </row>
    <row r="51" spans="1:3">
      <c r="A51" s="5">
        <v>9.7919999999999998</v>
      </c>
      <c r="B51" s="2">
        <v>9.17</v>
      </c>
      <c r="C51" s="2">
        <v>9.01</v>
      </c>
    </row>
    <row r="52" spans="1:3">
      <c r="A52" s="5">
        <v>9.9960000000000004</v>
      </c>
      <c r="B52" s="2">
        <v>9.15</v>
      </c>
      <c r="C52" s="2">
        <v>8.9849999999999994</v>
      </c>
    </row>
    <row r="53" spans="1:3">
      <c r="A53" s="5">
        <v>10.199999999999999</v>
      </c>
      <c r="B53" s="2">
        <v>9.15</v>
      </c>
      <c r="C53" s="2">
        <v>8.9849999999999994</v>
      </c>
    </row>
    <row r="54" spans="1:3">
      <c r="A54" s="5">
        <v>10.404</v>
      </c>
      <c r="B54" s="2">
        <v>9.125</v>
      </c>
      <c r="C54" s="2">
        <v>8.9550000000000001</v>
      </c>
    </row>
    <row r="55" spans="1:3">
      <c r="A55" s="5">
        <v>10.608000000000001</v>
      </c>
      <c r="B55" s="2">
        <v>9.125</v>
      </c>
      <c r="C55" s="2">
        <v>8.9550000000000001</v>
      </c>
    </row>
    <row r="56" spans="1:3">
      <c r="A56" s="5">
        <v>10.811999999999999</v>
      </c>
      <c r="B56" s="2">
        <v>9.1050000000000004</v>
      </c>
      <c r="C56" s="2">
        <v>8.9250000000000007</v>
      </c>
    </row>
    <row r="57" spans="1:3">
      <c r="A57" s="5">
        <v>11.016</v>
      </c>
      <c r="B57" s="2">
        <v>9.1050000000000004</v>
      </c>
      <c r="C57" s="2">
        <v>8.9250000000000007</v>
      </c>
    </row>
    <row r="58" spans="1:3">
      <c r="A58" s="5">
        <v>11.22</v>
      </c>
      <c r="B58" s="2">
        <v>9.0850000000000009</v>
      </c>
      <c r="C58" s="2">
        <v>8.9</v>
      </c>
    </row>
    <row r="59" spans="1:3">
      <c r="A59" s="5">
        <v>11.423999999999999</v>
      </c>
      <c r="B59" s="2">
        <v>9.0850000000000009</v>
      </c>
      <c r="C59" s="2">
        <v>8.9</v>
      </c>
    </row>
    <row r="60" spans="1:3">
      <c r="A60" s="5">
        <v>11.628</v>
      </c>
      <c r="B60" s="2">
        <v>9.0549999999999997</v>
      </c>
      <c r="C60" s="2">
        <v>8.8699999999999992</v>
      </c>
    </row>
    <row r="61" spans="1:3">
      <c r="A61" s="5">
        <v>11.832000000000001</v>
      </c>
      <c r="B61" s="2">
        <v>9.0549999999999997</v>
      </c>
      <c r="C61" s="2">
        <v>8.8699999999999992</v>
      </c>
    </row>
    <row r="62" spans="1:3">
      <c r="A62" s="5">
        <v>12.036</v>
      </c>
      <c r="B62" s="2">
        <v>9.0250000000000004</v>
      </c>
      <c r="C62" s="2">
        <v>8.8450000000000006</v>
      </c>
    </row>
    <row r="63" spans="1:3">
      <c r="A63" s="5">
        <v>12.24</v>
      </c>
      <c r="B63" s="2">
        <v>9.0250000000000004</v>
      </c>
      <c r="C63" s="2">
        <v>8.8450000000000006</v>
      </c>
    </row>
    <row r="64" spans="1:3">
      <c r="A64" s="5">
        <v>12.444000000000001</v>
      </c>
      <c r="B64" s="2">
        <v>9</v>
      </c>
      <c r="C64" s="2">
        <v>8.82</v>
      </c>
    </row>
    <row r="65" spans="1:3">
      <c r="A65" s="5">
        <v>12.648</v>
      </c>
      <c r="B65" s="2">
        <v>9</v>
      </c>
      <c r="C65" s="2">
        <v>8.82</v>
      </c>
    </row>
    <row r="66" spans="1:3">
      <c r="A66" s="5">
        <v>12.852</v>
      </c>
      <c r="B66" s="2">
        <v>8.9700000000000006</v>
      </c>
      <c r="C66" s="2">
        <v>8.8000000000000007</v>
      </c>
    </row>
    <row r="67" spans="1:3">
      <c r="A67" s="5">
        <v>13.055999999999999</v>
      </c>
      <c r="B67" s="2">
        <v>8.9700000000000006</v>
      </c>
      <c r="C67" s="2">
        <v>8.8000000000000007</v>
      </c>
    </row>
    <row r="68" spans="1:3">
      <c r="A68" s="5">
        <v>13.26</v>
      </c>
      <c r="B68" s="2">
        <v>8.9450000000000003</v>
      </c>
      <c r="C68" s="2">
        <v>8.7850000000000001</v>
      </c>
    </row>
    <row r="69" spans="1:3">
      <c r="A69" s="5">
        <v>13.464</v>
      </c>
      <c r="B69" s="2">
        <v>8.9450000000000003</v>
      </c>
      <c r="C69" s="2">
        <v>8.7850000000000001</v>
      </c>
    </row>
    <row r="70" spans="1:3">
      <c r="A70" s="5">
        <v>13.667999999999999</v>
      </c>
      <c r="B70" s="2">
        <v>8.9250000000000007</v>
      </c>
      <c r="C70" s="2">
        <v>8.77</v>
      </c>
    </row>
    <row r="71" spans="1:3">
      <c r="A71" s="5">
        <v>13.872</v>
      </c>
      <c r="B71" s="2">
        <v>8.9250000000000007</v>
      </c>
      <c r="C71" s="2">
        <v>8.77</v>
      </c>
    </row>
    <row r="72" spans="1:3">
      <c r="A72" s="5">
        <v>14.076000000000001</v>
      </c>
      <c r="B72" s="2">
        <v>8.9</v>
      </c>
      <c r="C72" s="2">
        <v>8.7550000000000008</v>
      </c>
    </row>
    <row r="73" spans="1:3">
      <c r="A73" s="5">
        <v>14.28</v>
      </c>
      <c r="B73" s="2">
        <v>8.9</v>
      </c>
      <c r="C73" s="2">
        <v>8.7550000000000008</v>
      </c>
    </row>
    <row r="74" spans="1:3">
      <c r="A74" s="5">
        <v>14.484</v>
      </c>
      <c r="B74" s="2">
        <v>8.89</v>
      </c>
      <c r="C74" s="2">
        <v>8.7349999999999994</v>
      </c>
    </row>
    <row r="75" spans="1:3">
      <c r="A75" s="5">
        <v>14.688000000000001</v>
      </c>
      <c r="B75" s="2">
        <v>8.8650000000000002</v>
      </c>
      <c r="C75" s="2">
        <v>8.7200000000000006</v>
      </c>
    </row>
    <row r="76" spans="1:3">
      <c r="A76" s="5">
        <v>14.891999999999999</v>
      </c>
      <c r="B76" s="2">
        <v>8.8650000000000002</v>
      </c>
      <c r="C76" s="2">
        <v>8.7200000000000006</v>
      </c>
    </row>
    <row r="77" spans="1:3">
      <c r="A77" s="5">
        <v>15.096</v>
      </c>
      <c r="B77" s="2">
        <v>8.8450000000000006</v>
      </c>
      <c r="C77" s="2">
        <v>8.6999999999999993</v>
      </c>
    </row>
    <row r="78" spans="1:3">
      <c r="A78" s="5">
        <v>15.3</v>
      </c>
      <c r="B78" s="2">
        <v>8.8450000000000006</v>
      </c>
      <c r="C78" s="2">
        <v>8.6999999999999993</v>
      </c>
    </row>
    <row r="79" spans="1:3">
      <c r="A79" s="5">
        <v>15.504</v>
      </c>
      <c r="B79" s="2">
        <v>8.8249999999999993</v>
      </c>
      <c r="C79" s="2">
        <v>8.6850000000000005</v>
      </c>
    </row>
    <row r="80" spans="1:3">
      <c r="A80" s="5">
        <v>15.708</v>
      </c>
      <c r="B80" s="2">
        <v>8.8249999999999993</v>
      </c>
      <c r="C80" s="2">
        <v>8.6850000000000005</v>
      </c>
    </row>
    <row r="81" spans="1:3">
      <c r="A81" s="5">
        <v>15.912000000000001</v>
      </c>
      <c r="B81" s="2">
        <v>8.8049999999999997</v>
      </c>
      <c r="C81" s="2">
        <v>8.6750000000000007</v>
      </c>
    </row>
    <row r="82" spans="1:3">
      <c r="A82" s="5">
        <v>16.116</v>
      </c>
      <c r="B82" s="2">
        <v>8.7799999999999994</v>
      </c>
      <c r="C82" s="2">
        <v>8.6449999999999996</v>
      </c>
    </row>
    <row r="83" spans="1:3">
      <c r="A83" s="5">
        <v>16.32</v>
      </c>
      <c r="B83" s="2">
        <v>8.7799999999999994</v>
      </c>
      <c r="C83" s="2">
        <v>8.6449999999999996</v>
      </c>
    </row>
    <row r="84" spans="1:3">
      <c r="A84" s="5">
        <v>16.524000000000001</v>
      </c>
      <c r="B84" s="2">
        <v>8.7650000000000006</v>
      </c>
      <c r="C84" s="2">
        <v>8.6349999999999998</v>
      </c>
    </row>
    <row r="85" spans="1:3">
      <c r="A85" s="5">
        <v>16.728000000000002</v>
      </c>
      <c r="B85" s="2">
        <v>8.7650000000000006</v>
      </c>
      <c r="C85" s="2">
        <v>8.6349999999999998</v>
      </c>
    </row>
    <row r="86" spans="1:3">
      <c r="A86" s="5">
        <v>16.931999999999999</v>
      </c>
      <c r="B86" s="2">
        <v>8.7449999999999992</v>
      </c>
      <c r="C86" s="2">
        <v>8.6150000000000002</v>
      </c>
    </row>
    <row r="87" spans="1:3">
      <c r="A87" s="5">
        <v>17.135999999999999</v>
      </c>
      <c r="B87" s="2">
        <v>8.7449999999999992</v>
      </c>
      <c r="C87" s="2">
        <v>8.6150000000000002</v>
      </c>
    </row>
    <row r="88" spans="1:3">
      <c r="A88" s="5">
        <v>17.34</v>
      </c>
      <c r="B88" s="2">
        <v>8.73</v>
      </c>
      <c r="C88" s="2">
        <v>8.6</v>
      </c>
    </row>
    <row r="89" spans="1:3">
      <c r="A89" s="5">
        <v>17.544</v>
      </c>
      <c r="B89" s="2">
        <v>8.7149999999999999</v>
      </c>
      <c r="C89" s="2">
        <v>8.5749999999999993</v>
      </c>
    </row>
    <row r="90" spans="1:3">
      <c r="A90" s="5">
        <v>17.748000000000001</v>
      </c>
      <c r="B90" s="2">
        <v>8.7149999999999999</v>
      </c>
      <c r="C90" s="2">
        <v>8.5749999999999993</v>
      </c>
    </row>
    <row r="91" spans="1:3">
      <c r="A91" s="5">
        <v>17.952000000000002</v>
      </c>
      <c r="B91" s="2">
        <v>8.69</v>
      </c>
      <c r="C91" s="2">
        <v>8.5500000000000007</v>
      </c>
    </row>
    <row r="92" spans="1:3">
      <c r="A92" s="5">
        <v>18.155999999999999</v>
      </c>
      <c r="B92" s="2">
        <v>8.69</v>
      </c>
      <c r="C92" s="2">
        <v>8.5500000000000007</v>
      </c>
    </row>
    <row r="93" spans="1:3">
      <c r="A93" s="5">
        <v>18.36</v>
      </c>
      <c r="B93" s="2">
        <v>8.6649999999999991</v>
      </c>
      <c r="C93" s="2">
        <v>8.5399999999999991</v>
      </c>
    </row>
    <row r="94" spans="1:3">
      <c r="A94" s="5">
        <v>18.564</v>
      </c>
      <c r="B94" s="2">
        <v>8.6449999999999996</v>
      </c>
      <c r="C94" s="2">
        <v>8.5250000000000004</v>
      </c>
    </row>
    <row r="95" spans="1:3">
      <c r="A95" s="5">
        <v>18.768000000000001</v>
      </c>
      <c r="B95" s="2">
        <v>8.6449999999999996</v>
      </c>
      <c r="C95" s="2">
        <v>8.5250000000000004</v>
      </c>
    </row>
    <row r="96" spans="1:3">
      <c r="A96" s="5">
        <v>18.972000000000001</v>
      </c>
      <c r="B96" s="2">
        <v>8.625</v>
      </c>
      <c r="C96" s="2">
        <v>8.51</v>
      </c>
    </row>
    <row r="97" spans="1:3">
      <c r="A97" s="5">
        <v>19.175999999999998</v>
      </c>
      <c r="B97" s="2">
        <v>8.625</v>
      </c>
      <c r="C97" s="2">
        <v>8.51</v>
      </c>
    </row>
    <row r="98" spans="1:3">
      <c r="A98" s="5">
        <v>19.38</v>
      </c>
      <c r="B98" s="2">
        <v>8.6</v>
      </c>
      <c r="C98" s="2">
        <v>8.4949999999999992</v>
      </c>
    </row>
    <row r="99" spans="1:3">
      <c r="A99" s="5">
        <v>19.584</v>
      </c>
      <c r="B99" s="2">
        <v>8.6</v>
      </c>
      <c r="C99" s="2">
        <v>8.4949999999999992</v>
      </c>
    </row>
    <row r="100" spans="1:3">
      <c r="A100" s="5">
        <v>19.788</v>
      </c>
      <c r="B100" s="2">
        <v>8.57</v>
      </c>
      <c r="C100" s="2">
        <v>8.4749999999999996</v>
      </c>
    </row>
    <row r="101" spans="1:3">
      <c r="A101" s="5">
        <v>19.992000000000001</v>
      </c>
      <c r="B101" s="2">
        <v>8.57</v>
      </c>
      <c r="C101" s="2">
        <v>8.4749999999999996</v>
      </c>
    </row>
    <row r="102" spans="1:3">
      <c r="A102" s="5">
        <v>20.196000000000002</v>
      </c>
      <c r="B102" s="2">
        <v>8.5449999999999999</v>
      </c>
      <c r="C102" s="2">
        <v>8.4649999999999999</v>
      </c>
    </row>
    <row r="103" spans="1:3">
      <c r="A103" s="5">
        <v>20.399999999999999</v>
      </c>
      <c r="B103" s="2">
        <v>8.5449999999999999</v>
      </c>
      <c r="C103" s="2">
        <v>8.4649999999999999</v>
      </c>
    </row>
    <row r="104" spans="1:3">
      <c r="A104" s="5">
        <v>20.603999999999999</v>
      </c>
      <c r="B104" s="2">
        <v>8.5150000000000006</v>
      </c>
      <c r="C104" s="2">
        <v>8.4450000000000003</v>
      </c>
    </row>
    <row r="105" spans="1:3">
      <c r="A105" s="5">
        <v>20.808</v>
      </c>
      <c r="B105" s="2">
        <v>8.5150000000000006</v>
      </c>
      <c r="C105" s="2">
        <v>8.4450000000000003</v>
      </c>
    </row>
    <row r="106" spans="1:3">
      <c r="A106" s="5">
        <v>21.012</v>
      </c>
      <c r="B106" s="2">
        <v>8.4849999999999994</v>
      </c>
      <c r="C106" s="2">
        <v>8.43</v>
      </c>
    </row>
    <row r="107" spans="1:3">
      <c r="A107" s="5">
        <v>21.216000000000001</v>
      </c>
      <c r="B107" s="2">
        <v>8.4849999999999994</v>
      </c>
      <c r="C107" s="2">
        <v>8.43</v>
      </c>
    </row>
    <row r="108" spans="1:3">
      <c r="A108" s="5">
        <v>21.42</v>
      </c>
      <c r="B108" s="2">
        <v>8.4600000000000009</v>
      </c>
      <c r="C108" s="2">
        <v>8.41</v>
      </c>
    </row>
    <row r="109" spans="1:3">
      <c r="A109" s="5">
        <v>21.623999999999999</v>
      </c>
      <c r="B109" s="2">
        <v>8.4600000000000009</v>
      </c>
      <c r="C109" s="2">
        <v>8.41</v>
      </c>
    </row>
    <row r="110" spans="1:3">
      <c r="A110" s="5">
        <v>21.827999999999999</v>
      </c>
      <c r="B110" s="2">
        <v>8.4350000000000005</v>
      </c>
      <c r="C110" s="2">
        <v>8.39</v>
      </c>
    </row>
    <row r="111" spans="1:3">
      <c r="A111" s="5">
        <v>22.032</v>
      </c>
      <c r="B111" s="2">
        <v>8.4350000000000005</v>
      </c>
      <c r="C111" s="2">
        <v>8.39</v>
      </c>
    </row>
    <row r="112" spans="1:3">
      <c r="A112" s="5">
        <v>22.236000000000001</v>
      </c>
      <c r="B112" s="2">
        <v>8.41</v>
      </c>
      <c r="C112" s="2">
        <v>8.375</v>
      </c>
    </row>
    <row r="113" spans="1:3">
      <c r="A113" s="5">
        <v>22.44</v>
      </c>
      <c r="B113" s="2">
        <v>8.41</v>
      </c>
      <c r="C113" s="2">
        <v>8.375</v>
      </c>
    </row>
    <row r="114" spans="1:3">
      <c r="A114" s="5">
        <v>22.643999999999998</v>
      </c>
      <c r="B114" s="2">
        <v>8.3849999999999998</v>
      </c>
      <c r="C114" s="2">
        <v>8.3559999999999999</v>
      </c>
    </row>
    <row r="115" spans="1:3">
      <c r="A115" s="5">
        <v>22.847999999999999</v>
      </c>
      <c r="B115" s="2">
        <v>8.3840000000000003</v>
      </c>
      <c r="C115" s="2">
        <v>8.3550000000000004</v>
      </c>
    </row>
    <row r="116" spans="1:3">
      <c r="A116" s="5">
        <v>23.052</v>
      </c>
      <c r="B116" s="2">
        <v>8.36</v>
      </c>
      <c r="C116" s="2">
        <v>8.33</v>
      </c>
    </row>
    <row r="117" spans="1:3">
      <c r="A117" s="5">
        <v>23.256</v>
      </c>
      <c r="B117" s="2">
        <v>8.36</v>
      </c>
      <c r="C117" s="2">
        <v>8.33</v>
      </c>
    </row>
    <row r="118" spans="1:3">
      <c r="A118" s="5">
        <v>23.46</v>
      </c>
      <c r="B118" s="2">
        <v>8.34</v>
      </c>
      <c r="C118" s="2">
        <v>8.31</v>
      </c>
    </row>
    <row r="119" spans="1:3">
      <c r="A119" s="5">
        <v>23.664000000000001</v>
      </c>
      <c r="B119" s="2">
        <v>8.34</v>
      </c>
      <c r="C119" s="2">
        <v>8.31</v>
      </c>
    </row>
    <row r="120" spans="1:3">
      <c r="A120" s="5">
        <v>23.867999999999999</v>
      </c>
      <c r="B120" s="2">
        <v>8.3249999999999993</v>
      </c>
      <c r="C120" s="2">
        <v>8.2899999999999991</v>
      </c>
    </row>
    <row r="121" spans="1:3">
      <c r="A121" s="5">
        <v>24.071999999999999</v>
      </c>
      <c r="B121" s="2">
        <v>8.3249999999999993</v>
      </c>
      <c r="C121" s="2">
        <v>8.2899999999999991</v>
      </c>
    </row>
    <row r="122" spans="1:3">
      <c r="A122" s="5">
        <v>24.276</v>
      </c>
      <c r="B122" s="2">
        <v>8.3000000000000007</v>
      </c>
      <c r="C122" s="2">
        <v>8.27</v>
      </c>
    </row>
    <row r="123" spans="1:3">
      <c r="A123" s="5">
        <v>24.48</v>
      </c>
      <c r="B123" s="2">
        <v>8.3000000000000007</v>
      </c>
      <c r="C123" s="2">
        <v>8.27</v>
      </c>
    </row>
    <row r="124" spans="1:3">
      <c r="A124" s="5">
        <v>24.684000000000001</v>
      </c>
      <c r="B124" s="2">
        <v>8.2750000000000004</v>
      </c>
      <c r="C124" s="2">
        <v>8.25</v>
      </c>
    </row>
    <row r="125" spans="1:3">
      <c r="A125" s="5">
        <v>24.888000000000002</v>
      </c>
      <c r="B125" s="2">
        <v>8.2750000000000004</v>
      </c>
      <c r="C125" s="2">
        <v>8.25</v>
      </c>
    </row>
    <row r="126" spans="1:3">
      <c r="A126" s="5">
        <v>25.091999999999999</v>
      </c>
      <c r="B126" s="2">
        <v>8.2650000000000006</v>
      </c>
      <c r="C126" s="2">
        <v>8.2349999999999994</v>
      </c>
    </row>
    <row r="127" spans="1:3">
      <c r="A127" s="5">
        <v>25.295999999999999</v>
      </c>
      <c r="B127" s="2">
        <v>8.2650000000000006</v>
      </c>
      <c r="C127" s="2">
        <v>8.2349999999999994</v>
      </c>
    </row>
    <row r="128" spans="1:3">
      <c r="A128" s="5">
        <v>25.5</v>
      </c>
      <c r="B128" s="2">
        <v>8.25</v>
      </c>
      <c r="C128" s="2">
        <v>8.2249999999999996</v>
      </c>
    </row>
    <row r="129" spans="1:3">
      <c r="A129" s="5">
        <v>25.704000000000001</v>
      </c>
      <c r="B129" s="2">
        <v>8.25</v>
      </c>
      <c r="C129" s="2">
        <v>8.2249999999999996</v>
      </c>
    </row>
    <row r="130" spans="1:3">
      <c r="A130" s="5">
        <v>25.908000000000001</v>
      </c>
      <c r="B130" s="2">
        <v>8.2200000000000006</v>
      </c>
      <c r="C130" s="2">
        <v>8.2050000000000001</v>
      </c>
    </row>
    <row r="131" spans="1:3">
      <c r="A131" s="5">
        <v>26.111999999999998</v>
      </c>
      <c r="B131" s="2">
        <v>8.2200000000000006</v>
      </c>
      <c r="C131" s="2">
        <v>8.2050000000000001</v>
      </c>
    </row>
    <row r="132" spans="1:3">
      <c r="A132" s="5">
        <v>26.315999999999999</v>
      </c>
      <c r="B132" s="2">
        <v>8.18</v>
      </c>
      <c r="C132" s="2">
        <v>8.1950000000000003</v>
      </c>
    </row>
    <row r="133" spans="1:3">
      <c r="A133" s="5">
        <v>26.52</v>
      </c>
      <c r="B133" s="2">
        <v>8.18</v>
      </c>
      <c r="C133" s="2">
        <v>8.1950000000000003</v>
      </c>
    </row>
    <row r="134" spans="1:3">
      <c r="A134" s="5">
        <v>26.724</v>
      </c>
      <c r="B134" s="2">
        <v>8.15</v>
      </c>
      <c r="C134" s="2">
        <v>8.19</v>
      </c>
    </row>
    <row r="135" spans="1:3">
      <c r="A135" s="5">
        <v>26.928000000000001</v>
      </c>
      <c r="B135" s="2">
        <v>8.15</v>
      </c>
      <c r="C135" s="2">
        <v>8.19</v>
      </c>
    </row>
    <row r="136" spans="1:3">
      <c r="A136" s="5">
        <v>27.132000000000001</v>
      </c>
      <c r="B136" s="2">
        <v>8.1199999999999992</v>
      </c>
      <c r="C136" s="2">
        <v>8.18</v>
      </c>
    </row>
    <row r="137" spans="1:3">
      <c r="A137" s="5">
        <v>27.335999999999999</v>
      </c>
      <c r="B137" s="2">
        <v>8.1199999999999992</v>
      </c>
      <c r="C137" s="2">
        <v>8.18</v>
      </c>
    </row>
    <row r="138" spans="1:3">
      <c r="A138" s="5">
        <v>27.54</v>
      </c>
      <c r="B138" s="2">
        <v>8.0950000000000006</v>
      </c>
      <c r="C138" s="2">
        <v>8.17</v>
      </c>
    </row>
    <row r="139" spans="1:3">
      <c r="A139" s="5">
        <v>27.744</v>
      </c>
      <c r="B139" s="2">
        <v>8.0950000000000006</v>
      </c>
      <c r="C139" s="2">
        <v>8.17</v>
      </c>
    </row>
    <row r="140" spans="1:3">
      <c r="A140" s="5">
        <v>27.948</v>
      </c>
      <c r="B140" s="2">
        <v>8.0649999999999995</v>
      </c>
      <c r="C140" s="2">
        <v>8.1549999999999994</v>
      </c>
    </row>
    <row r="141" spans="1:3">
      <c r="A141" s="5">
        <v>28.152000000000001</v>
      </c>
      <c r="B141" s="2">
        <v>8.0649999999999995</v>
      </c>
      <c r="C141" s="2">
        <v>8.1549999999999994</v>
      </c>
    </row>
    <row r="142" spans="1:3">
      <c r="A142" s="5">
        <v>28.356000000000002</v>
      </c>
      <c r="B142" s="2">
        <v>8.0399999999999991</v>
      </c>
      <c r="C142" s="2">
        <v>8.1449999999999996</v>
      </c>
    </row>
    <row r="143" spans="1:3">
      <c r="A143" s="5">
        <v>28.56</v>
      </c>
      <c r="B143" s="2">
        <v>8.0399999999999991</v>
      </c>
      <c r="C143" s="2">
        <v>8.1449999999999996</v>
      </c>
    </row>
    <row r="144" spans="1:3">
      <c r="A144" s="5">
        <v>28.763999999999999</v>
      </c>
      <c r="B144" s="2">
        <v>8.0050000000000008</v>
      </c>
      <c r="C144" s="2">
        <v>8.1349999999999998</v>
      </c>
    </row>
    <row r="145" spans="1:3">
      <c r="A145" s="5">
        <v>28.968</v>
      </c>
      <c r="B145" s="2">
        <v>8.0050000000000008</v>
      </c>
      <c r="C145" s="2">
        <v>8.1349999999999998</v>
      </c>
    </row>
    <row r="146" spans="1:3">
      <c r="A146" s="5">
        <v>29.172000000000001</v>
      </c>
      <c r="B146" s="2">
        <v>7.99</v>
      </c>
      <c r="C146" s="2">
        <v>8.125</v>
      </c>
    </row>
    <row r="147" spans="1:3">
      <c r="A147" s="5">
        <v>29.376000000000001</v>
      </c>
      <c r="B147" s="2">
        <v>7.99</v>
      </c>
      <c r="C147" s="2">
        <v>8.125</v>
      </c>
    </row>
    <row r="148" spans="1:3">
      <c r="A148" s="5">
        <v>29.58</v>
      </c>
      <c r="B148" s="2">
        <v>7.9649999999999999</v>
      </c>
      <c r="C148" s="2">
        <v>8.1150000000000002</v>
      </c>
    </row>
    <row r="149" spans="1:3">
      <c r="A149" s="5">
        <v>29.783999999999999</v>
      </c>
      <c r="B149" s="2">
        <v>7.9649999999999999</v>
      </c>
      <c r="C149" s="2">
        <v>8.1150000000000002</v>
      </c>
    </row>
    <row r="150" spans="1:3">
      <c r="A150" s="5">
        <v>29.988</v>
      </c>
      <c r="B150" s="2">
        <v>7.9450000000000003</v>
      </c>
      <c r="C150" s="2">
        <v>8.1050000000000004</v>
      </c>
    </row>
    <row r="151" spans="1:3">
      <c r="A151" s="5">
        <v>30.192</v>
      </c>
      <c r="B151" s="2">
        <v>7.9450000000000003</v>
      </c>
      <c r="C151" s="2">
        <v>8.1050000000000004</v>
      </c>
    </row>
    <row r="152" spans="1:3">
      <c r="A152" s="5">
        <v>30.396000000000001</v>
      </c>
      <c r="B152" s="2">
        <v>7.92</v>
      </c>
      <c r="C152" s="2">
        <v>8.1</v>
      </c>
    </row>
    <row r="153" spans="1:3">
      <c r="A153" s="5">
        <v>30.6</v>
      </c>
      <c r="B153" s="2">
        <v>7.92</v>
      </c>
      <c r="C153" s="2">
        <v>8.1</v>
      </c>
    </row>
    <row r="154" spans="1:3">
      <c r="A154" s="5">
        <v>30.803999999999998</v>
      </c>
      <c r="B154" s="2">
        <v>7.9</v>
      </c>
      <c r="C154" s="2">
        <v>8.09</v>
      </c>
    </row>
    <row r="155" spans="1:3">
      <c r="A155" s="5">
        <v>31.007999999999999</v>
      </c>
      <c r="B155" s="2">
        <v>7.9</v>
      </c>
      <c r="C155" s="2">
        <v>8.09</v>
      </c>
    </row>
    <row r="156" spans="1:3">
      <c r="A156" s="5">
        <v>31.212</v>
      </c>
      <c r="B156" s="2">
        <v>7.875</v>
      </c>
      <c r="C156" s="2">
        <v>8.0749999999999993</v>
      </c>
    </row>
    <row r="157" spans="1:3">
      <c r="A157" s="5">
        <v>31.416</v>
      </c>
      <c r="B157" s="2">
        <v>7.875</v>
      </c>
      <c r="C157" s="2">
        <v>8.0749999999999993</v>
      </c>
    </row>
    <row r="158" spans="1:3">
      <c r="A158" s="5">
        <v>31.62</v>
      </c>
      <c r="B158" s="2">
        <v>7.8550000000000004</v>
      </c>
      <c r="C158" s="2">
        <v>8.07</v>
      </c>
    </row>
    <row r="159" spans="1:3">
      <c r="A159" s="5">
        <v>31.824000000000002</v>
      </c>
      <c r="B159" s="2">
        <v>7.8550000000000004</v>
      </c>
      <c r="C159" s="2">
        <v>8.07</v>
      </c>
    </row>
    <row r="160" spans="1:3">
      <c r="A160" s="5">
        <v>32.027999999999999</v>
      </c>
      <c r="B160" s="2">
        <v>7.8250000000000002</v>
      </c>
      <c r="C160" s="2">
        <v>8.06</v>
      </c>
    </row>
    <row r="161" spans="1:3">
      <c r="A161" s="5">
        <v>32.231999999999999</v>
      </c>
      <c r="B161" s="2">
        <v>7.8250000000000002</v>
      </c>
      <c r="C161" s="2">
        <v>8.06</v>
      </c>
    </row>
    <row r="162" spans="1:3">
      <c r="A162" s="5">
        <v>32.436</v>
      </c>
      <c r="B162" s="2">
        <v>7.8</v>
      </c>
      <c r="C162" s="2">
        <v>8.0449999999999999</v>
      </c>
    </row>
    <row r="163" spans="1:3">
      <c r="A163" s="5">
        <v>32.64</v>
      </c>
      <c r="B163" s="2">
        <v>7.8</v>
      </c>
      <c r="C163" s="2">
        <v>8.0449999999999999</v>
      </c>
    </row>
    <row r="164" spans="1:3">
      <c r="A164" s="5">
        <v>32.844000000000001</v>
      </c>
      <c r="B164" s="2">
        <v>7.78</v>
      </c>
      <c r="C164" s="2">
        <v>8.0350000000000001</v>
      </c>
    </row>
    <row r="165" spans="1:3">
      <c r="A165" s="5">
        <v>33.048000000000002</v>
      </c>
      <c r="B165" s="2">
        <v>7.78</v>
      </c>
      <c r="C165" s="2">
        <v>8.0350000000000001</v>
      </c>
    </row>
    <row r="166" spans="1:3">
      <c r="A166" s="5">
        <v>33.252000000000002</v>
      </c>
      <c r="B166" s="2">
        <v>7.7450000000000001</v>
      </c>
      <c r="C166" s="2">
        <v>8.0250000000000004</v>
      </c>
    </row>
    <row r="167" spans="1:3">
      <c r="A167" s="5">
        <v>33.456000000000003</v>
      </c>
      <c r="B167" s="2">
        <v>7.7450000000000001</v>
      </c>
      <c r="C167" s="2">
        <v>8.0250000000000004</v>
      </c>
    </row>
    <row r="168" spans="1:3">
      <c r="A168" s="5">
        <v>33.659999999999997</v>
      </c>
      <c r="B168" s="2">
        <v>7.72</v>
      </c>
      <c r="C168" s="2">
        <v>8.02</v>
      </c>
    </row>
    <row r="169" spans="1:3">
      <c r="A169" s="5">
        <v>33.863999999999997</v>
      </c>
      <c r="B169" s="2">
        <v>7.72</v>
      </c>
      <c r="C169" s="2">
        <v>8.02</v>
      </c>
    </row>
    <row r="170" spans="1:3">
      <c r="A170" s="5">
        <v>34.067999999999998</v>
      </c>
      <c r="B170" s="2">
        <v>7.7</v>
      </c>
      <c r="C170" s="2">
        <v>8.0050000000000008</v>
      </c>
    </row>
    <row r="171" spans="1:3">
      <c r="A171" s="5">
        <v>34.271999999999998</v>
      </c>
      <c r="B171" s="2">
        <v>7.7</v>
      </c>
      <c r="C171" s="2">
        <v>8.0050000000000008</v>
      </c>
    </row>
    <row r="172" spans="1:3">
      <c r="A172" s="5">
        <v>34.475999999999999</v>
      </c>
      <c r="B172" s="2">
        <v>7.6749999999999998</v>
      </c>
      <c r="C172" s="2">
        <v>7.99</v>
      </c>
    </row>
    <row r="173" spans="1:3">
      <c r="A173" s="5">
        <v>34.68</v>
      </c>
      <c r="B173" s="2">
        <v>7.6749999999999998</v>
      </c>
      <c r="C173" s="2">
        <v>7.99</v>
      </c>
    </row>
    <row r="174" spans="1:3">
      <c r="A174" s="5">
        <v>34.884</v>
      </c>
      <c r="B174" s="2">
        <v>7.65</v>
      </c>
      <c r="C174" s="2">
        <v>7.98</v>
      </c>
    </row>
    <row r="175" spans="1:3">
      <c r="A175" s="5">
        <v>35.088000000000001</v>
      </c>
      <c r="B175" s="2">
        <v>7.65</v>
      </c>
      <c r="C175" s="2">
        <v>7.98</v>
      </c>
    </row>
    <row r="176" spans="1:3">
      <c r="A176" s="5">
        <v>35.292000000000002</v>
      </c>
      <c r="B176" s="2">
        <v>7.62</v>
      </c>
      <c r="C176" s="2">
        <v>7.97</v>
      </c>
    </row>
    <row r="177" spans="1:3">
      <c r="A177" s="5">
        <v>35.496000000000002</v>
      </c>
      <c r="B177" s="2">
        <v>7.62</v>
      </c>
      <c r="C177" s="2">
        <v>7.97</v>
      </c>
    </row>
    <row r="178" spans="1:3">
      <c r="A178" s="5">
        <v>35.700000000000003</v>
      </c>
      <c r="B178" s="2">
        <v>7.59</v>
      </c>
      <c r="C178" s="2">
        <v>7.9550000000000001</v>
      </c>
    </row>
    <row r="179" spans="1:3">
      <c r="A179" s="5">
        <v>35.904000000000003</v>
      </c>
      <c r="B179" s="2">
        <v>7.59</v>
      </c>
      <c r="C179" s="2">
        <v>7.9550000000000001</v>
      </c>
    </row>
    <row r="180" spans="1:3">
      <c r="A180" s="5">
        <v>36.107999999999997</v>
      </c>
      <c r="B180" s="2">
        <v>7.5650000000000004</v>
      </c>
      <c r="C180" s="2">
        <v>7.9349999999999996</v>
      </c>
    </row>
    <row r="181" spans="1:3">
      <c r="A181" s="5">
        <v>36.311999999999998</v>
      </c>
      <c r="B181" s="2">
        <v>7.5650000000000004</v>
      </c>
      <c r="C181" s="2">
        <v>7.9349999999999996</v>
      </c>
    </row>
    <row r="182" spans="1:3">
      <c r="A182" s="5">
        <v>36.515999999999998</v>
      </c>
      <c r="B182" s="2">
        <v>7.5449999999999999</v>
      </c>
      <c r="C182" s="2">
        <v>7.9249999999999998</v>
      </c>
    </row>
    <row r="183" spans="1:3">
      <c r="A183" s="5">
        <v>36.72</v>
      </c>
      <c r="B183" s="2">
        <v>7.5149999999999997</v>
      </c>
      <c r="C183" s="2">
        <v>7.91</v>
      </c>
    </row>
    <row r="184" spans="1:3">
      <c r="A184" s="5">
        <v>36.923999999999999</v>
      </c>
      <c r="B184" s="2">
        <v>7.5149999999999997</v>
      </c>
      <c r="C184" s="2">
        <v>7.91</v>
      </c>
    </row>
    <row r="185" spans="1:3">
      <c r="A185" s="5">
        <v>37.128</v>
      </c>
      <c r="B185" s="2">
        <v>7.49</v>
      </c>
      <c r="C185" s="2">
        <v>7.8949999999999996</v>
      </c>
    </row>
    <row r="186" spans="1:3">
      <c r="A186" s="5">
        <v>37.332000000000001</v>
      </c>
      <c r="B186" s="2">
        <v>7.49</v>
      </c>
      <c r="C186" s="2">
        <v>7.8949999999999996</v>
      </c>
    </row>
    <row r="187" spans="1:3">
      <c r="A187" s="5">
        <v>37.536000000000001</v>
      </c>
      <c r="B187" s="2">
        <v>7.47</v>
      </c>
      <c r="C187" s="2">
        <v>7.88</v>
      </c>
    </row>
    <row r="188" spans="1:3">
      <c r="A188" s="5">
        <v>37.74</v>
      </c>
      <c r="B188" s="2">
        <v>7.47</v>
      </c>
      <c r="C188" s="2">
        <v>7.88</v>
      </c>
    </row>
    <row r="189" spans="1:3">
      <c r="A189" s="5">
        <v>37.944000000000003</v>
      </c>
      <c r="B189" s="2">
        <v>7.4550000000000001</v>
      </c>
      <c r="C189" s="2">
        <v>7.875</v>
      </c>
    </row>
    <row r="190" spans="1:3">
      <c r="A190" s="5">
        <v>38.148000000000003</v>
      </c>
      <c r="B190" s="2">
        <v>7.4550000000000001</v>
      </c>
      <c r="C190" s="2">
        <v>7.875</v>
      </c>
    </row>
    <row r="191" spans="1:3">
      <c r="A191" s="5">
        <v>38.351999999999997</v>
      </c>
      <c r="B191" s="2">
        <v>7.43</v>
      </c>
      <c r="C191" s="2">
        <v>7.86</v>
      </c>
    </row>
    <row r="192" spans="1:3">
      <c r="A192" s="5">
        <v>38.555999999999997</v>
      </c>
      <c r="B192" s="2">
        <v>7.43</v>
      </c>
      <c r="C192" s="2">
        <v>7.86</v>
      </c>
    </row>
    <row r="193" spans="1:3">
      <c r="A193" s="5">
        <v>38.76</v>
      </c>
      <c r="B193" s="2">
        <v>7.415</v>
      </c>
      <c r="C193" s="2">
        <v>7.8550000000000004</v>
      </c>
    </row>
    <row r="194" spans="1:3">
      <c r="A194" s="5">
        <v>38.963999999999999</v>
      </c>
      <c r="B194" s="2">
        <v>7.415</v>
      </c>
      <c r="C194" s="2">
        <v>7.8550000000000004</v>
      </c>
    </row>
    <row r="195" spans="1:3">
      <c r="A195" s="5">
        <v>39.167999999999999</v>
      </c>
      <c r="B195" s="2">
        <v>7.4</v>
      </c>
      <c r="C195" s="2">
        <v>7.8449999999999998</v>
      </c>
    </row>
    <row r="196" spans="1:3">
      <c r="A196" s="5">
        <v>39.372</v>
      </c>
      <c r="B196" s="2">
        <v>7.4</v>
      </c>
      <c r="C196" s="2">
        <v>7.8449999999999998</v>
      </c>
    </row>
    <row r="197" spans="1:3">
      <c r="A197" s="5">
        <v>39.576000000000001</v>
      </c>
      <c r="B197" s="2">
        <v>7.3849999999999998</v>
      </c>
      <c r="C197" s="2">
        <v>7.83</v>
      </c>
    </row>
    <row r="198" spans="1:3">
      <c r="A198" s="5">
        <v>39.78</v>
      </c>
      <c r="B198" s="2">
        <v>7.3849999999999998</v>
      </c>
      <c r="C198" s="2">
        <v>7.83</v>
      </c>
    </row>
    <row r="199" spans="1:3">
      <c r="A199" s="5">
        <v>39.984000000000002</v>
      </c>
      <c r="B199" s="2">
        <v>7.37</v>
      </c>
      <c r="C199" s="2">
        <v>7.8150000000000004</v>
      </c>
    </row>
    <row r="200" spans="1:3">
      <c r="A200" s="5">
        <v>40.188000000000002</v>
      </c>
      <c r="B200" s="2">
        <v>7.37</v>
      </c>
      <c r="C200" s="2">
        <v>7.8150000000000004</v>
      </c>
    </row>
    <row r="201" spans="1:3">
      <c r="A201" s="5">
        <v>40.392000000000003</v>
      </c>
      <c r="B201" s="2">
        <v>7.3550000000000004</v>
      </c>
      <c r="C201" s="2">
        <v>7.8049999999999997</v>
      </c>
    </row>
    <row r="202" spans="1:3">
      <c r="A202" s="5">
        <v>40.595999999999997</v>
      </c>
      <c r="B202" s="2">
        <v>7.3550000000000004</v>
      </c>
      <c r="C202" s="2">
        <v>7.8049999999999997</v>
      </c>
    </row>
    <row r="203" spans="1:3">
      <c r="A203" s="5">
        <v>40.799999999999997</v>
      </c>
      <c r="B203" s="2">
        <v>7.34</v>
      </c>
      <c r="C203" s="2">
        <v>7.79</v>
      </c>
    </row>
    <row r="204" spans="1:3">
      <c r="A204" s="5">
        <v>41.003999999999998</v>
      </c>
      <c r="B204" s="2">
        <v>7.34</v>
      </c>
      <c r="C204" s="2">
        <v>7.79</v>
      </c>
    </row>
    <row r="205" spans="1:3">
      <c r="A205" s="5">
        <v>41.207999999999998</v>
      </c>
      <c r="B205" s="2">
        <v>7.3250000000000002</v>
      </c>
      <c r="C205" s="2">
        <v>7.78</v>
      </c>
    </row>
    <row r="206" spans="1:3">
      <c r="A206" s="5">
        <v>41.411999999999999</v>
      </c>
      <c r="B206" s="2">
        <v>7.3250000000000002</v>
      </c>
      <c r="C206" s="2">
        <v>7.78</v>
      </c>
    </row>
    <row r="207" spans="1:3">
      <c r="A207" s="5">
        <v>41.616</v>
      </c>
      <c r="B207" s="2">
        <v>7.3049999999999997</v>
      </c>
      <c r="C207" s="2">
        <v>7.7649999999999997</v>
      </c>
    </row>
    <row r="208" spans="1:3">
      <c r="A208" s="5">
        <v>41.82</v>
      </c>
      <c r="B208" s="2">
        <v>7.3049999999999997</v>
      </c>
      <c r="C208" s="2">
        <v>7.7649999999999997</v>
      </c>
    </row>
    <row r="209" spans="1:3">
      <c r="A209" s="5">
        <v>42.024000000000001</v>
      </c>
      <c r="B209" s="2">
        <v>7.28</v>
      </c>
      <c r="C209" s="2">
        <v>7.7549999999999999</v>
      </c>
    </row>
    <row r="210" spans="1:3">
      <c r="A210" s="5">
        <v>42.228000000000002</v>
      </c>
      <c r="B210" s="2">
        <v>7.28</v>
      </c>
      <c r="C210" s="2">
        <v>7.7549999999999999</v>
      </c>
    </row>
    <row r="211" spans="1:3">
      <c r="A211" s="5">
        <v>42.432000000000002</v>
      </c>
      <c r="B211" s="2">
        <v>7.2649999999999997</v>
      </c>
      <c r="C211" s="2">
        <v>7.7450000000000001</v>
      </c>
    </row>
    <row r="212" spans="1:3">
      <c r="A212" s="5">
        <v>42.636000000000003</v>
      </c>
      <c r="B212" s="2">
        <v>7.2649999999999997</v>
      </c>
      <c r="C212" s="2">
        <v>7.7450000000000001</v>
      </c>
    </row>
    <row r="213" spans="1:3">
      <c r="A213" s="5">
        <v>42.84</v>
      </c>
      <c r="B213" s="2">
        <v>7.2450000000000001</v>
      </c>
      <c r="C213" s="2">
        <v>7.7350000000000003</v>
      </c>
    </row>
    <row r="214" spans="1:3">
      <c r="A214" s="5">
        <v>43.043999999999997</v>
      </c>
      <c r="B214" s="2">
        <v>7.2450000000000001</v>
      </c>
      <c r="C214" s="2">
        <v>7.7350000000000003</v>
      </c>
    </row>
    <row r="215" spans="1:3">
      <c r="A215" s="5">
        <v>43.247999999999998</v>
      </c>
      <c r="B215" s="2">
        <v>7.23</v>
      </c>
      <c r="C215" s="2">
        <v>7.7249999999999996</v>
      </c>
    </row>
    <row r="216" spans="1:3">
      <c r="A216" s="5">
        <v>43.451999999999998</v>
      </c>
      <c r="B216" s="2">
        <v>7.23</v>
      </c>
      <c r="C216" s="2">
        <v>7.7249999999999996</v>
      </c>
    </row>
    <row r="217" spans="1:3">
      <c r="A217" s="5">
        <v>43.655999999999999</v>
      </c>
      <c r="B217" s="2">
        <v>7.21</v>
      </c>
      <c r="C217" s="2">
        <v>7.7149999999999999</v>
      </c>
    </row>
    <row r="218" spans="1:3">
      <c r="A218" s="5">
        <v>43.86</v>
      </c>
      <c r="B218" s="2">
        <v>7.21</v>
      </c>
      <c r="C218" s="2">
        <v>7.7149999999999999</v>
      </c>
    </row>
    <row r="219" spans="1:3">
      <c r="A219" s="5">
        <v>44.064</v>
      </c>
      <c r="B219" s="2">
        <v>7.19</v>
      </c>
      <c r="C219" s="2">
        <v>7.7050000000000001</v>
      </c>
    </row>
    <row r="220" spans="1:3">
      <c r="A220" s="5">
        <v>44.268000000000001</v>
      </c>
      <c r="B220" s="2">
        <v>7.19</v>
      </c>
      <c r="C220" s="2">
        <v>7.7050000000000001</v>
      </c>
    </row>
    <row r="221" spans="1:3">
      <c r="A221" s="5">
        <v>44.472000000000001</v>
      </c>
      <c r="B221" s="2">
        <v>7.17</v>
      </c>
      <c r="C221" s="2">
        <v>7.7</v>
      </c>
    </row>
    <row r="222" spans="1:3">
      <c r="A222" s="5">
        <v>44.676000000000002</v>
      </c>
      <c r="B222" s="2">
        <v>7.17</v>
      </c>
      <c r="C222" s="2">
        <v>7.7</v>
      </c>
    </row>
    <row r="223" spans="1:3">
      <c r="A223" s="5">
        <v>44.88</v>
      </c>
      <c r="B223" s="2">
        <v>7.15</v>
      </c>
      <c r="C223" s="2">
        <v>7.6950000000000003</v>
      </c>
    </row>
    <row r="224" spans="1:3">
      <c r="A224" s="5">
        <v>45.084000000000003</v>
      </c>
      <c r="B224" s="2">
        <v>7.15</v>
      </c>
      <c r="C224" s="2">
        <v>7.6950000000000003</v>
      </c>
    </row>
    <row r="225" spans="1:3">
      <c r="A225" s="5">
        <v>45.287999999999997</v>
      </c>
      <c r="B225" s="2">
        <v>7.1349999999999998</v>
      </c>
      <c r="C225" s="2">
        <v>7.6950000000000003</v>
      </c>
    </row>
    <row r="226" spans="1:3">
      <c r="A226" s="5">
        <v>45.491999999999997</v>
      </c>
      <c r="B226" s="2">
        <v>7.1349999999999998</v>
      </c>
      <c r="C226" s="2">
        <v>7.6950000000000003</v>
      </c>
    </row>
    <row r="227" spans="1:3">
      <c r="A227" s="5">
        <v>45.695999999999998</v>
      </c>
      <c r="B227" s="2">
        <v>7.11</v>
      </c>
      <c r="C227" s="2">
        <v>7.6849999999999996</v>
      </c>
    </row>
    <row r="228" spans="1:3">
      <c r="A228" s="5">
        <v>45.9</v>
      </c>
      <c r="B228" s="2">
        <v>7.11</v>
      </c>
      <c r="C228" s="2">
        <v>7.6849999999999996</v>
      </c>
    </row>
    <row r="229" spans="1:3">
      <c r="A229" s="5">
        <v>46.103999999999999</v>
      </c>
      <c r="B229" s="2">
        <v>7.0949999999999998</v>
      </c>
      <c r="C229" s="2">
        <v>7.6849999999999996</v>
      </c>
    </row>
    <row r="230" spans="1:3">
      <c r="A230" s="5">
        <v>46.308</v>
      </c>
      <c r="B230" s="2">
        <v>7.0949999999999998</v>
      </c>
      <c r="C230" s="2">
        <v>7.6849999999999996</v>
      </c>
    </row>
    <row r="231" spans="1:3">
      <c r="A231" s="5">
        <v>46.512</v>
      </c>
      <c r="B231" s="2">
        <v>7.0750000000000002</v>
      </c>
      <c r="C231" s="2">
        <v>7.68</v>
      </c>
    </row>
    <row r="232" spans="1:3">
      <c r="A232" s="5">
        <v>46.716000000000001</v>
      </c>
      <c r="B232" s="2">
        <v>7.0750000000000002</v>
      </c>
      <c r="C232" s="2">
        <v>7.68</v>
      </c>
    </row>
    <row r="233" spans="1:3">
      <c r="A233" s="5">
        <v>46.92</v>
      </c>
      <c r="B233" s="2">
        <v>7.05</v>
      </c>
      <c r="C233" s="2">
        <v>7.68</v>
      </c>
    </row>
    <row r="234" spans="1:3">
      <c r="A234" s="5">
        <v>47.124000000000002</v>
      </c>
      <c r="B234" s="2">
        <v>7.05</v>
      </c>
      <c r="C234" s="2">
        <v>7.68</v>
      </c>
    </row>
    <row r="235" spans="1:3">
      <c r="A235" s="5">
        <v>47.328000000000003</v>
      </c>
      <c r="B235" s="2">
        <v>7.03</v>
      </c>
      <c r="C235" s="2">
        <v>7.67</v>
      </c>
    </row>
    <row r="236" spans="1:3">
      <c r="A236" s="5">
        <v>47.531999999999996</v>
      </c>
      <c r="B236" s="2">
        <v>7.03</v>
      </c>
      <c r="C236" s="2">
        <v>7.67</v>
      </c>
    </row>
    <row r="237" spans="1:3">
      <c r="A237" s="5">
        <v>47.735999999999997</v>
      </c>
      <c r="B237" s="2">
        <v>7.0149999999999997</v>
      </c>
      <c r="C237" s="2">
        <v>7.665</v>
      </c>
    </row>
    <row r="238" spans="1:3">
      <c r="A238" s="5">
        <v>47.94</v>
      </c>
      <c r="B238" s="2">
        <v>7.0149999999999997</v>
      </c>
      <c r="C238" s="2">
        <v>7.665</v>
      </c>
    </row>
    <row r="239" spans="1:3">
      <c r="A239" s="5">
        <v>48.143999999999998</v>
      </c>
      <c r="B239" s="2">
        <v>6.99</v>
      </c>
      <c r="C239" s="2">
        <v>7.66</v>
      </c>
    </row>
    <row r="240" spans="1:3">
      <c r="A240" s="5">
        <v>48.347999999999999</v>
      </c>
      <c r="B240" s="2">
        <v>6.99</v>
      </c>
      <c r="C240" s="2">
        <v>7.66</v>
      </c>
    </row>
    <row r="241" spans="1:3">
      <c r="A241" s="5">
        <v>48.552</v>
      </c>
      <c r="B241" s="2">
        <v>6.97</v>
      </c>
      <c r="C241" s="2">
        <v>7.66</v>
      </c>
    </row>
    <row r="242" spans="1:3">
      <c r="A242" s="5">
        <v>48.756</v>
      </c>
      <c r="B242" s="2">
        <v>6.97</v>
      </c>
      <c r="C242" s="2">
        <v>7.66</v>
      </c>
    </row>
    <row r="243" spans="1:3">
      <c r="A243" s="5">
        <v>48.96</v>
      </c>
      <c r="B243" s="2">
        <v>6.95</v>
      </c>
      <c r="C243" s="2">
        <v>7.6550000000000002</v>
      </c>
    </row>
    <row r="244" spans="1:3">
      <c r="A244" s="5">
        <v>49.164000000000001</v>
      </c>
      <c r="B244" s="2">
        <v>6.95</v>
      </c>
      <c r="C244" s="2">
        <v>7.6550000000000002</v>
      </c>
    </row>
    <row r="245" spans="1:3">
      <c r="A245" s="5">
        <v>49.368000000000002</v>
      </c>
      <c r="B245" s="2">
        <v>6.93</v>
      </c>
      <c r="C245" s="2">
        <v>7.6449999999999996</v>
      </c>
    </row>
    <row r="246" spans="1:3">
      <c r="A246" s="5">
        <v>49.572000000000003</v>
      </c>
      <c r="B246" s="2">
        <v>6.93</v>
      </c>
      <c r="C246" s="2">
        <v>7.6449999999999996</v>
      </c>
    </row>
    <row r="247" spans="1:3">
      <c r="A247" s="5">
        <v>49.776000000000003</v>
      </c>
      <c r="B247" s="2">
        <v>6.91</v>
      </c>
      <c r="C247" s="2">
        <v>7.64</v>
      </c>
    </row>
    <row r="248" spans="1:3">
      <c r="A248" s="5">
        <v>49.98</v>
      </c>
      <c r="B248" s="2">
        <v>6.91</v>
      </c>
      <c r="C248" s="2">
        <v>7.64</v>
      </c>
    </row>
    <row r="249" spans="1:3">
      <c r="A249" s="5">
        <v>50.183999999999997</v>
      </c>
      <c r="B249" s="2">
        <v>6.89</v>
      </c>
      <c r="C249" s="2">
        <v>7.64</v>
      </c>
    </row>
    <row r="250" spans="1:3">
      <c r="A250" s="5">
        <v>50.387999999999998</v>
      </c>
      <c r="B250" s="2">
        <v>6.89</v>
      </c>
      <c r="C250" s="2">
        <v>7.64</v>
      </c>
    </row>
    <row r="251" spans="1:3">
      <c r="A251" s="5">
        <v>50.591999999999999</v>
      </c>
      <c r="B251" s="2">
        <v>6.8650000000000002</v>
      </c>
      <c r="C251" s="2">
        <v>7.63</v>
      </c>
    </row>
    <row r="252" spans="1:3">
      <c r="A252" s="5">
        <v>50.795999999999999</v>
      </c>
      <c r="B252" s="2">
        <v>6.8650000000000002</v>
      </c>
      <c r="C252" s="2">
        <v>7.63</v>
      </c>
    </row>
    <row r="253" spans="1:3">
      <c r="A253" s="5">
        <v>51</v>
      </c>
      <c r="B253" s="2">
        <v>6.85</v>
      </c>
      <c r="C253" s="2">
        <v>7.63</v>
      </c>
    </row>
    <row r="254" spans="1:3">
      <c r="A254" s="5">
        <v>51.204000000000001</v>
      </c>
      <c r="B254" s="2">
        <v>6.85</v>
      </c>
      <c r="C254" s="2">
        <v>7.63</v>
      </c>
    </row>
    <row r="255" spans="1:3">
      <c r="A255" s="5">
        <v>51.408000000000001</v>
      </c>
      <c r="B255" s="2">
        <v>6.835</v>
      </c>
      <c r="C255" s="2">
        <v>7.62</v>
      </c>
    </row>
    <row r="256" spans="1:3">
      <c r="A256" s="5">
        <v>51.612000000000002</v>
      </c>
      <c r="B256" s="2">
        <v>6.835</v>
      </c>
      <c r="C256" s="2">
        <v>7.62</v>
      </c>
    </row>
    <row r="257" spans="1:3">
      <c r="A257" s="5">
        <v>51.816000000000003</v>
      </c>
      <c r="B257" s="2">
        <v>6.81</v>
      </c>
      <c r="C257" s="2">
        <v>7.61</v>
      </c>
    </row>
    <row r="258" spans="1:3">
      <c r="A258" s="5">
        <v>52.02</v>
      </c>
      <c r="B258" s="2">
        <v>6.81</v>
      </c>
      <c r="C258" s="2">
        <v>7.61</v>
      </c>
    </row>
    <row r="259" spans="1:3">
      <c r="A259" s="5">
        <v>52.223999999999997</v>
      </c>
      <c r="B259" s="2">
        <v>6.79</v>
      </c>
      <c r="C259" s="2">
        <v>7.6</v>
      </c>
    </row>
    <row r="260" spans="1:3">
      <c r="A260" s="5">
        <v>52.427999999999997</v>
      </c>
      <c r="B260" s="2">
        <v>6.79</v>
      </c>
      <c r="C260" s="2">
        <v>7.6</v>
      </c>
    </row>
    <row r="261" spans="1:3">
      <c r="A261" s="5">
        <v>52.631999999999998</v>
      </c>
      <c r="B261" s="2">
        <v>6.7750000000000004</v>
      </c>
      <c r="C261" s="2">
        <v>7.6</v>
      </c>
    </row>
    <row r="262" spans="1:3">
      <c r="A262" s="5">
        <v>52.835999999999999</v>
      </c>
      <c r="B262" s="2">
        <v>6.7750000000000004</v>
      </c>
      <c r="C262" s="2">
        <v>7.6</v>
      </c>
    </row>
    <row r="263" spans="1:3">
      <c r="A263" s="5">
        <v>53.04</v>
      </c>
      <c r="B263" s="2">
        <v>6.7549999999999999</v>
      </c>
      <c r="C263" s="2">
        <v>7.59</v>
      </c>
    </row>
    <row r="264" spans="1:3">
      <c r="A264" s="5">
        <v>53.244</v>
      </c>
      <c r="B264" s="2">
        <v>6.7549999999999999</v>
      </c>
      <c r="C264" s="2">
        <v>7.59</v>
      </c>
    </row>
    <row r="265" spans="1:3">
      <c r="A265" s="5">
        <v>53.448</v>
      </c>
      <c r="B265" s="2">
        <v>6.74</v>
      </c>
      <c r="C265" s="2">
        <v>7.58</v>
      </c>
    </row>
    <row r="266" spans="1:3">
      <c r="A266" s="5">
        <v>53.652000000000001</v>
      </c>
      <c r="B266" s="2">
        <v>6.74</v>
      </c>
      <c r="C266" s="2">
        <v>7.58</v>
      </c>
    </row>
    <row r="267" spans="1:3">
      <c r="A267" s="5">
        <v>53.856000000000002</v>
      </c>
      <c r="B267" s="2">
        <v>6.72</v>
      </c>
      <c r="C267" s="2">
        <v>7.57</v>
      </c>
    </row>
    <row r="268" spans="1:3">
      <c r="A268" s="5">
        <v>54.06</v>
      </c>
      <c r="B268" s="2">
        <v>6.72</v>
      </c>
      <c r="C268" s="2">
        <v>7.57</v>
      </c>
    </row>
    <row r="269" spans="1:3">
      <c r="A269" s="5">
        <v>54.264000000000003</v>
      </c>
      <c r="B269" s="2">
        <v>6.7050000000000001</v>
      </c>
      <c r="C269" s="2">
        <v>7.56</v>
      </c>
    </row>
    <row r="270" spans="1:3">
      <c r="A270" s="5">
        <v>54.468000000000004</v>
      </c>
      <c r="B270" s="2">
        <v>6.7050000000000001</v>
      </c>
      <c r="C270" s="2">
        <v>7.56</v>
      </c>
    </row>
    <row r="271" spans="1:3">
      <c r="A271" s="5">
        <v>54.671999999999997</v>
      </c>
      <c r="B271" s="2">
        <v>6.69</v>
      </c>
      <c r="C271" s="2">
        <v>7.55</v>
      </c>
    </row>
    <row r="272" spans="1:3">
      <c r="A272" s="5">
        <v>54.875999999999998</v>
      </c>
      <c r="B272" s="2">
        <v>6.69</v>
      </c>
      <c r="C272" s="2">
        <v>7.55</v>
      </c>
    </row>
    <row r="273" spans="1:3">
      <c r="A273" s="5">
        <v>55.08</v>
      </c>
      <c r="B273" s="2">
        <v>6.67</v>
      </c>
      <c r="C273" s="2">
        <v>7.54</v>
      </c>
    </row>
    <row r="274" spans="1:3">
      <c r="A274" s="5">
        <v>55.283999999999999</v>
      </c>
      <c r="B274" s="2">
        <v>6.67</v>
      </c>
      <c r="C274" s="2">
        <v>7.54</v>
      </c>
    </row>
    <row r="275" spans="1:3">
      <c r="A275" s="5">
        <v>55.488</v>
      </c>
      <c r="B275" s="2">
        <v>6.6550000000000002</v>
      </c>
      <c r="C275" s="2">
        <v>7.5350000000000001</v>
      </c>
    </row>
    <row r="276" spans="1:3">
      <c r="A276" s="5">
        <v>55.692</v>
      </c>
      <c r="B276" s="2">
        <v>6.6550000000000002</v>
      </c>
      <c r="C276" s="2">
        <v>7.5350000000000001</v>
      </c>
    </row>
    <row r="277" spans="1:3">
      <c r="A277" s="5">
        <v>55.896000000000001</v>
      </c>
      <c r="B277" s="2">
        <v>6.64</v>
      </c>
      <c r="C277" s="2">
        <v>7.5350000000000001</v>
      </c>
    </row>
    <row r="278" spans="1:3">
      <c r="A278" s="5">
        <v>56.1</v>
      </c>
      <c r="B278" s="2">
        <v>6.64</v>
      </c>
      <c r="C278" s="2">
        <v>7.5350000000000001</v>
      </c>
    </row>
    <row r="279" spans="1:3">
      <c r="A279" s="5">
        <v>56.304000000000002</v>
      </c>
      <c r="B279" s="2">
        <v>6.62</v>
      </c>
      <c r="C279" s="2">
        <v>7.53</v>
      </c>
    </row>
    <row r="280" spans="1:3">
      <c r="A280" s="5">
        <v>56.508000000000003</v>
      </c>
      <c r="B280" s="2">
        <v>6.62</v>
      </c>
      <c r="C280" s="2">
        <v>7.53</v>
      </c>
    </row>
    <row r="281" spans="1:3">
      <c r="A281" s="5">
        <v>56.712000000000003</v>
      </c>
      <c r="B281" s="2">
        <v>6.6</v>
      </c>
      <c r="C281" s="2">
        <v>7.5250000000000004</v>
      </c>
    </row>
    <row r="282" spans="1:3">
      <c r="A282" s="5">
        <v>56.915999999999997</v>
      </c>
      <c r="B282" s="2">
        <v>6.6</v>
      </c>
      <c r="C282" s="2">
        <v>7.5250000000000004</v>
      </c>
    </row>
    <row r="283" spans="1:3">
      <c r="A283" s="5">
        <v>57.12</v>
      </c>
      <c r="B283" s="2">
        <v>6.585</v>
      </c>
      <c r="C283" s="2">
        <v>7.5149999999999997</v>
      </c>
    </row>
    <row r="284" spans="1:3">
      <c r="A284" s="5">
        <v>57.323999999999998</v>
      </c>
      <c r="B284" s="2">
        <v>6.585</v>
      </c>
      <c r="C284" s="2">
        <v>7.5149999999999997</v>
      </c>
    </row>
    <row r="285" spans="1:3">
      <c r="A285" s="5">
        <v>57.527999999999999</v>
      </c>
      <c r="B285" s="2">
        <v>6.5650000000000004</v>
      </c>
      <c r="C285" s="2">
        <v>7.51</v>
      </c>
    </row>
    <row r="286" spans="1:3">
      <c r="A286" s="5">
        <v>57.731999999999999</v>
      </c>
      <c r="B286" s="2">
        <v>6.5650000000000004</v>
      </c>
      <c r="C286" s="2">
        <v>7.51</v>
      </c>
    </row>
    <row r="287" spans="1:3">
      <c r="A287" s="5">
        <v>57.936</v>
      </c>
      <c r="B287" s="2">
        <v>6.5449999999999999</v>
      </c>
      <c r="C287" s="2">
        <v>7.5049999999999999</v>
      </c>
    </row>
    <row r="288" spans="1:3">
      <c r="A288" s="5">
        <v>58.14</v>
      </c>
      <c r="B288" s="2">
        <v>6.5449999999999999</v>
      </c>
      <c r="C288" s="2">
        <v>7.5049999999999999</v>
      </c>
    </row>
    <row r="289" spans="1:3">
      <c r="A289" s="5">
        <v>58.344000000000001</v>
      </c>
      <c r="B289" s="2">
        <v>6.5350000000000001</v>
      </c>
      <c r="C289" s="2">
        <v>7.5</v>
      </c>
    </row>
    <row r="290" spans="1:3">
      <c r="A290" s="5">
        <v>58.548000000000002</v>
      </c>
      <c r="B290" s="2">
        <v>6.5350000000000001</v>
      </c>
      <c r="C290" s="2">
        <v>7.5</v>
      </c>
    </row>
    <row r="291" spans="1:3">
      <c r="A291" s="5">
        <v>58.752000000000002</v>
      </c>
      <c r="B291" s="2">
        <v>6.5149999999999997</v>
      </c>
      <c r="C291" s="2">
        <v>7.49</v>
      </c>
    </row>
    <row r="292" spans="1:3">
      <c r="A292" s="5">
        <v>58.956000000000003</v>
      </c>
      <c r="B292" s="2">
        <v>6.5149999999999997</v>
      </c>
      <c r="C292" s="2">
        <v>7.49</v>
      </c>
    </row>
    <row r="293" spans="1:3">
      <c r="A293" s="5">
        <v>59.16</v>
      </c>
      <c r="B293" s="2">
        <v>6.4950000000000001</v>
      </c>
      <c r="C293" s="2">
        <v>7.4850000000000003</v>
      </c>
    </row>
    <row r="294" spans="1:3">
      <c r="A294" s="5">
        <v>59.363999999999997</v>
      </c>
      <c r="B294" s="2">
        <v>6.4950000000000001</v>
      </c>
      <c r="C294" s="2">
        <v>7.4850000000000003</v>
      </c>
    </row>
    <row r="295" spans="1:3">
      <c r="A295" s="5">
        <v>59.567999999999998</v>
      </c>
      <c r="B295" s="2">
        <v>6.4850000000000003</v>
      </c>
      <c r="C295" s="2">
        <v>7.48</v>
      </c>
    </row>
    <row r="296" spans="1:3">
      <c r="A296" s="5">
        <v>59.771999999999998</v>
      </c>
      <c r="B296" s="2">
        <v>6.46</v>
      </c>
      <c r="C296" s="2">
        <v>7.4749999999999996</v>
      </c>
    </row>
    <row r="297" spans="1:3">
      <c r="A297" s="5">
        <v>59.975999999999999</v>
      </c>
      <c r="B297" s="2">
        <v>6.46</v>
      </c>
      <c r="C297" s="2">
        <v>7.4749999999999996</v>
      </c>
    </row>
    <row r="298" spans="1:3">
      <c r="A298" s="5">
        <v>60.18</v>
      </c>
      <c r="B298" s="2">
        <v>6.45</v>
      </c>
      <c r="C298" s="2">
        <v>7.46</v>
      </c>
    </row>
    <row r="299" spans="1:3">
      <c r="A299" s="5">
        <v>60.384</v>
      </c>
      <c r="B299" s="2">
        <v>6.45</v>
      </c>
      <c r="C299" s="2">
        <v>7.46</v>
      </c>
    </row>
    <row r="300" spans="1:3">
      <c r="A300" s="5">
        <v>60.588000000000001</v>
      </c>
      <c r="B300" s="2">
        <v>6.4349999999999996</v>
      </c>
      <c r="C300" s="2">
        <v>7.4550000000000001</v>
      </c>
    </row>
    <row r="301" spans="1:3">
      <c r="A301" s="5">
        <v>60.792000000000002</v>
      </c>
      <c r="B301" s="2">
        <v>6.4349999999999996</v>
      </c>
      <c r="C301" s="2">
        <v>7.4550000000000001</v>
      </c>
    </row>
    <row r="302" spans="1:3">
      <c r="A302" s="5">
        <v>60.996000000000002</v>
      </c>
      <c r="B302" s="2">
        <v>6.42</v>
      </c>
      <c r="C302" s="2">
        <v>7.4450000000000003</v>
      </c>
    </row>
    <row r="303" spans="1:3">
      <c r="A303" s="5">
        <v>61.2</v>
      </c>
      <c r="B303" s="2">
        <v>6.42</v>
      </c>
      <c r="C303" s="2">
        <v>7.4450000000000003</v>
      </c>
    </row>
    <row r="304" spans="1:3">
      <c r="A304" s="5">
        <v>61.404000000000003</v>
      </c>
      <c r="B304" s="2">
        <v>6.4050000000000002</v>
      </c>
      <c r="C304" s="2">
        <v>7.44</v>
      </c>
    </row>
    <row r="305" spans="1:3">
      <c r="A305" s="5">
        <v>61.607999999999997</v>
      </c>
      <c r="B305" s="2">
        <v>6.4050000000000002</v>
      </c>
      <c r="C305" s="2">
        <v>7.44</v>
      </c>
    </row>
    <row r="306" spans="1:3">
      <c r="A306" s="5">
        <v>61.811999999999998</v>
      </c>
      <c r="B306" s="2">
        <v>6.3949999999999996</v>
      </c>
      <c r="C306" s="2">
        <v>7.43</v>
      </c>
    </row>
    <row r="307" spans="1:3">
      <c r="A307" s="5">
        <v>62.015999999999998</v>
      </c>
      <c r="B307" s="2">
        <v>6.3949999999999996</v>
      </c>
      <c r="C307" s="2">
        <v>7.43</v>
      </c>
    </row>
    <row r="308" spans="1:3">
      <c r="A308" s="5">
        <v>62.22</v>
      </c>
      <c r="B308" s="2">
        <v>6.38</v>
      </c>
      <c r="C308" s="2">
        <v>7.4249999999999998</v>
      </c>
    </row>
    <row r="309" spans="1:3">
      <c r="A309" s="5">
        <v>62.423999999999999</v>
      </c>
      <c r="B309" s="2">
        <v>6.38</v>
      </c>
      <c r="C309" s="2">
        <v>7.4249999999999998</v>
      </c>
    </row>
    <row r="310" spans="1:3">
      <c r="A310" s="5">
        <v>62.628</v>
      </c>
      <c r="B310" s="2">
        <v>6.3650000000000002</v>
      </c>
      <c r="C310" s="2">
        <v>7.4249999999999998</v>
      </c>
    </row>
    <row r="311" spans="1:3">
      <c r="A311" s="5">
        <v>62.832000000000001</v>
      </c>
      <c r="B311" s="2">
        <v>6.3650000000000002</v>
      </c>
      <c r="C311" s="2">
        <v>7.4249999999999998</v>
      </c>
    </row>
    <row r="312" spans="1:3">
      <c r="A312" s="5">
        <v>63.036000000000001</v>
      </c>
      <c r="B312" s="2">
        <v>6.3550000000000004</v>
      </c>
      <c r="C312" s="2">
        <v>7.415</v>
      </c>
    </row>
    <row r="313" spans="1:3">
      <c r="A313" s="5">
        <v>63.24</v>
      </c>
      <c r="B313" s="2">
        <v>6.3550000000000004</v>
      </c>
      <c r="C313" s="2">
        <v>7.415</v>
      </c>
    </row>
    <row r="314" spans="1:3">
      <c r="A314" s="5">
        <v>63.444000000000003</v>
      </c>
      <c r="B314" s="2">
        <v>6.34</v>
      </c>
      <c r="C314" s="2">
        <v>7.415</v>
      </c>
    </row>
    <row r="315" spans="1:3">
      <c r="A315" s="5">
        <v>63.648000000000003</v>
      </c>
      <c r="B315" s="2">
        <v>6.34</v>
      </c>
      <c r="C315" s="2">
        <v>7.415</v>
      </c>
    </row>
    <row r="316" spans="1:3">
      <c r="A316" s="5">
        <v>63.851999999999997</v>
      </c>
      <c r="B316" s="2">
        <v>6.33</v>
      </c>
      <c r="C316" s="2">
        <v>7.4050000000000002</v>
      </c>
    </row>
    <row r="317" spans="1:3">
      <c r="A317" s="5">
        <v>64.055999999999997</v>
      </c>
      <c r="B317" s="2">
        <v>6.33</v>
      </c>
      <c r="C317" s="2">
        <v>7.4050000000000002</v>
      </c>
    </row>
    <row r="318" spans="1:3">
      <c r="A318" s="5">
        <v>64.260000000000005</v>
      </c>
      <c r="B318" s="2">
        <v>6.32</v>
      </c>
      <c r="C318" s="2">
        <v>7.4</v>
      </c>
    </row>
    <row r="319" spans="1:3">
      <c r="A319" s="5">
        <v>64.463999999999999</v>
      </c>
      <c r="B319" s="2">
        <v>6.32</v>
      </c>
      <c r="C319" s="2">
        <v>7.4</v>
      </c>
    </row>
    <row r="320" spans="1:3">
      <c r="A320" s="5">
        <v>64.668000000000006</v>
      </c>
      <c r="B320" s="2">
        <v>6.3049999999999997</v>
      </c>
      <c r="C320" s="2">
        <v>7.3949999999999996</v>
      </c>
    </row>
    <row r="321" spans="1:3">
      <c r="A321" s="5">
        <v>64.872</v>
      </c>
      <c r="B321" s="2">
        <v>6.2949999999999999</v>
      </c>
      <c r="C321" s="2">
        <v>7.3949999999999996</v>
      </c>
    </row>
    <row r="322" spans="1:3">
      <c r="A322" s="5">
        <v>65.075999999999993</v>
      </c>
      <c r="B322" s="2">
        <v>6.2949999999999999</v>
      </c>
      <c r="C322" s="2">
        <v>7.3949999999999996</v>
      </c>
    </row>
    <row r="323" spans="1:3">
      <c r="A323" s="5">
        <v>65.28</v>
      </c>
      <c r="B323" s="2">
        <v>6.2850000000000001</v>
      </c>
      <c r="C323" s="2">
        <v>7.3849999999999998</v>
      </c>
    </row>
    <row r="324" spans="1:3">
      <c r="A324" s="5">
        <v>65.483999999999995</v>
      </c>
      <c r="B324" s="2">
        <v>6.2850000000000001</v>
      </c>
      <c r="C324" s="2">
        <v>7.3849999999999998</v>
      </c>
    </row>
    <row r="325" spans="1:3">
      <c r="A325" s="5">
        <v>65.688000000000002</v>
      </c>
      <c r="B325" s="2">
        <v>6.2750000000000004</v>
      </c>
      <c r="C325" s="2">
        <v>7.3849999999999998</v>
      </c>
    </row>
    <row r="326" spans="1:3">
      <c r="A326" s="5">
        <v>65.891999999999996</v>
      </c>
      <c r="B326" s="2">
        <v>6.2750000000000004</v>
      </c>
      <c r="C326" s="2">
        <v>7.3849999999999998</v>
      </c>
    </row>
    <row r="327" spans="1:3">
      <c r="A327" s="5">
        <v>66.096000000000004</v>
      </c>
      <c r="B327" s="2">
        <v>6.2649999999999997</v>
      </c>
      <c r="C327" s="2">
        <v>7.38</v>
      </c>
    </row>
    <row r="328" spans="1:3">
      <c r="A328" s="5">
        <v>66.3</v>
      </c>
      <c r="B328" s="2">
        <v>6.2649999999999997</v>
      </c>
      <c r="C328" s="2">
        <v>7.38</v>
      </c>
    </row>
    <row r="329" spans="1:3">
      <c r="A329" s="5">
        <v>66.504000000000005</v>
      </c>
      <c r="B329" s="2">
        <v>6.2549999999999999</v>
      </c>
      <c r="C329" s="2">
        <v>7.375</v>
      </c>
    </row>
    <row r="330" spans="1:3">
      <c r="A330" s="5">
        <v>66.707999999999998</v>
      </c>
      <c r="B330" s="2">
        <v>6.2549999999999999</v>
      </c>
      <c r="C330" s="2">
        <v>7.375</v>
      </c>
    </row>
    <row r="331" spans="1:3">
      <c r="A331" s="5">
        <v>66.912000000000006</v>
      </c>
      <c r="B331" s="2">
        <v>6.25</v>
      </c>
      <c r="C331" s="2">
        <v>7.37</v>
      </c>
    </row>
    <row r="332" spans="1:3">
      <c r="A332" s="5">
        <v>67.116</v>
      </c>
      <c r="B332" s="2">
        <v>6.2350000000000003</v>
      </c>
      <c r="C332" s="2">
        <v>7.36</v>
      </c>
    </row>
    <row r="333" spans="1:3">
      <c r="A333" s="5">
        <v>67.319999999999993</v>
      </c>
      <c r="B333" s="2">
        <v>6.2350000000000003</v>
      </c>
      <c r="C333" s="2">
        <v>7.36</v>
      </c>
    </row>
    <row r="334" spans="1:3">
      <c r="A334" s="5">
        <v>67.524000000000001</v>
      </c>
      <c r="B334" s="2">
        <v>6.23</v>
      </c>
      <c r="C334" s="2">
        <v>7.3550000000000004</v>
      </c>
    </row>
    <row r="335" spans="1:3">
      <c r="A335" s="5">
        <v>67.727999999999994</v>
      </c>
      <c r="B335" s="2">
        <v>6.23</v>
      </c>
      <c r="C335" s="2">
        <v>7.3550000000000004</v>
      </c>
    </row>
    <row r="336" spans="1:3">
      <c r="A336" s="5">
        <v>67.932000000000002</v>
      </c>
      <c r="B336" s="2">
        <v>6.22</v>
      </c>
      <c r="C336" s="2">
        <v>7.3550000000000004</v>
      </c>
    </row>
    <row r="337" spans="1:3">
      <c r="A337" s="5">
        <v>68.135999999999996</v>
      </c>
      <c r="B337" s="2">
        <v>6.22</v>
      </c>
      <c r="C337" s="2">
        <v>7.3550000000000004</v>
      </c>
    </row>
    <row r="338" spans="1:3">
      <c r="A338" s="5">
        <v>68.34</v>
      </c>
      <c r="B338" s="2">
        <v>6.21</v>
      </c>
      <c r="C338" s="2">
        <v>7.35</v>
      </c>
    </row>
    <row r="339" spans="1:3">
      <c r="A339" s="5">
        <v>68.543999999999997</v>
      </c>
      <c r="B339" s="2">
        <v>6.21</v>
      </c>
      <c r="C339" s="2">
        <v>7.35</v>
      </c>
    </row>
    <row r="340" spans="1:3">
      <c r="A340" s="5">
        <v>68.748000000000005</v>
      </c>
      <c r="B340" s="2">
        <v>6.2</v>
      </c>
      <c r="C340" s="2">
        <v>7.34</v>
      </c>
    </row>
    <row r="341" spans="1:3">
      <c r="A341" s="5">
        <v>68.951999999999998</v>
      </c>
      <c r="B341" s="2">
        <v>6.2</v>
      </c>
      <c r="C341" s="2">
        <v>7.34</v>
      </c>
    </row>
    <row r="342" spans="1:3">
      <c r="A342" s="5">
        <v>69.156000000000006</v>
      </c>
      <c r="B342" s="2">
        <v>6.1849999999999996</v>
      </c>
      <c r="C342" s="2">
        <v>7.34</v>
      </c>
    </row>
    <row r="343" spans="1:3">
      <c r="A343" s="5">
        <v>69.36</v>
      </c>
      <c r="B343" s="2">
        <v>6.1849999999999996</v>
      </c>
      <c r="C343" s="2">
        <v>7.34</v>
      </c>
    </row>
    <row r="344" spans="1:3">
      <c r="A344" s="5">
        <v>69.563999999999993</v>
      </c>
      <c r="B344" s="2">
        <v>6.17</v>
      </c>
      <c r="C344" s="2">
        <v>7.335</v>
      </c>
    </row>
    <row r="345" spans="1:3">
      <c r="A345" s="5">
        <v>69.768000000000001</v>
      </c>
      <c r="B345" s="2">
        <v>6.17</v>
      </c>
      <c r="C345" s="2">
        <v>7.335</v>
      </c>
    </row>
    <row r="346" spans="1:3">
      <c r="A346" s="5">
        <v>69.971999999999994</v>
      </c>
      <c r="B346" s="2">
        <v>6.1550000000000002</v>
      </c>
      <c r="C346" s="2">
        <v>7.3250000000000002</v>
      </c>
    </row>
    <row r="347" spans="1:3">
      <c r="A347" s="5">
        <v>70.176000000000002</v>
      </c>
      <c r="B347" s="2">
        <v>6.1550000000000002</v>
      </c>
      <c r="C347" s="2">
        <v>7.3250000000000002</v>
      </c>
    </row>
    <row r="348" spans="1:3">
      <c r="A348" s="5">
        <v>70.38</v>
      </c>
      <c r="B348" s="2">
        <v>6.1449999999999996</v>
      </c>
      <c r="C348" s="2">
        <v>7.32</v>
      </c>
    </row>
    <row r="349" spans="1:3">
      <c r="A349" s="5">
        <v>70.584000000000003</v>
      </c>
      <c r="B349" s="2">
        <v>6.1449999999999996</v>
      </c>
      <c r="C349" s="2">
        <v>7.32</v>
      </c>
    </row>
    <row r="350" spans="1:3">
      <c r="A350" s="5">
        <v>70.787999999999997</v>
      </c>
      <c r="B350" s="2">
        <v>6.13</v>
      </c>
      <c r="C350" s="2">
        <v>7.31</v>
      </c>
    </row>
    <row r="351" spans="1:3">
      <c r="A351" s="5">
        <v>70.992000000000004</v>
      </c>
      <c r="B351" s="2">
        <v>6.13</v>
      </c>
      <c r="C351" s="2">
        <v>7.31</v>
      </c>
    </row>
    <row r="352" spans="1:3">
      <c r="A352" s="5">
        <v>71.195999999999998</v>
      </c>
      <c r="B352" s="2">
        <v>6.1150000000000002</v>
      </c>
      <c r="C352" s="2">
        <v>7.3</v>
      </c>
    </row>
    <row r="353" spans="1:3">
      <c r="A353" s="5">
        <v>71.400000000000006</v>
      </c>
      <c r="B353" s="2">
        <v>6.1150000000000002</v>
      </c>
      <c r="C353" s="2">
        <v>7.3</v>
      </c>
    </row>
    <row r="354" spans="1:3">
      <c r="A354" s="5">
        <v>71.603999999999999</v>
      </c>
      <c r="B354" s="2">
        <v>6.1</v>
      </c>
      <c r="C354" s="2">
        <v>7.29</v>
      </c>
    </row>
    <row r="355" spans="1:3">
      <c r="A355" s="5">
        <v>71.808000000000007</v>
      </c>
      <c r="B355" s="2">
        <v>6.1</v>
      </c>
      <c r="C355" s="2">
        <v>7.29</v>
      </c>
    </row>
    <row r="356" spans="1:3">
      <c r="A356" s="5">
        <v>72.012</v>
      </c>
      <c r="B356" s="2">
        <v>6.085</v>
      </c>
      <c r="C356" s="2">
        <v>7.28</v>
      </c>
    </row>
    <row r="357" spans="1:3">
      <c r="A357" s="5">
        <v>72.215999999999994</v>
      </c>
      <c r="B357" s="2">
        <v>6.085</v>
      </c>
      <c r="C357" s="2">
        <v>7.28</v>
      </c>
    </row>
    <row r="358" spans="1:3">
      <c r="A358" s="5">
        <v>72.42</v>
      </c>
      <c r="B358" s="2">
        <v>6.07</v>
      </c>
      <c r="C358" s="2">
        <v>7.2649999999999997</v>
      </c>
    </row>
    <row r="359" spans="1:3">
      <c r="A359" s="5">
        <v>72.623999999999995</v>
      </c>
      <c r="B359" s="2">
        <v>6.0549999999999997</v>
      </c>
      <c r="C359" s="2">
        <v>7.26</v>
      </c>
    </row>
    <row r="360" spans="1:3">
      <c r="A360" s="5">
        <v>72.828000000000003</v>
      </c>
      <c r="B360" s="2">
        <v>6.0549999999999997</v>
      </c>
      <c r="C360" s="2">
        <v>7.26</v>
      </c>
    </row>
    <row r="361" spans="1:3">
      <c r="A361" s="5">
        <v>73.031999999999996</v>
      </c>
      <c r="B361" s="2">
        <v>6.04</v>
      </c>
      <c r="C361" s="2">
        <v>7.25</v>
      </c>
    </row>
    <row r="362" spans="1:3">
      <c r="A362" s="5">
        <v>73.236000000000004</v>
      </c>
      <c r="B362" s="2">
        <v>6.04</v>
      </c>
      <c r="C362" s="2">
        <v>7.25</v>
      </c>
    </row>
    <row r="363" spans="1:3">
      <c r="A363" s="5">
        <v>73.44</v>
      </c>
      <c r="B363" s="2">
        <v>6.0250000000000004</v>
      </c>
      <c r="C363" s="2">
        <v>7.24</v>
      </c>
    </row>
    <row r="364" spans="1:3">
      <c r="A364" s="5">
        <v>73.644000000000005</v>
      </c>
      <c r="B364" s="2">
        <v>6.0250000000000004</v>
      </c>
      <c r="C364" s="2">
        <v>7.24</v>
      </c>
    </row>
    <row r="365" spans="1:3">
      <c r="A365" s="5">
        <v>73.847999999999999</v>
      </c>
      <c r="B365" s="2">
        <v>6.01</v>
      </c>
      <c r="C365" s="2">
        <v>7.2350000000000003</v>
      </c>
    </row>
    <row r="366" spans="1:3">
      <c r="A366" s="5">
        <v>74.052000000000007</v>
      </c>
      <c r="B366" s="2">
        <v>6.01</v>
      </c>
      <c r="C366" s="2">
        <v>7.2350000000000003</v>
      </c>
    </row>
    <row r="367" spans="1:3">
      <c r="A367" s="5">
        <v>74.256</v>
      </c>
      <c r="B367" s="2">
        <v>6</v>
      </c>
      <c r="C367" s="2">
        <v>7.2249999999999996</v>
      </c>
    </row>
    <row r="368" spans="1:3">
      <c r="A368" s="5">
        <v>74.459999999999994</v>
      </c>
      <c r="B368" s="2">
        <v>6</v>
      </c>
      <c r="C368" s="2">
        <v>7.2249999999999996</v>
      </c>
    </row>
    <row r="369" spans="1:3">
      <c r="A369" s="5">
        <v>74.664000000000001</v>
      </c>
      <c r="B369" s="2">
        <v>5.9850000000000003</v>
      </c>
      <c r="C369" s="2">
        <v>7.2249999999999996</v>
      </c>
    </row>
    <row r="370" spans="1:3">
      <c r="A370" s="5">
        <v>74.867999999999995</v>
      </c>
      <c r="B370" s="2">
        <v>5.9850000000000003</v>
      </c>
      <c r="C370" s="2">
        <v>7.2249999999999996</v>
      </c>
    </row>
    <row r="371" spans="1:3">
      <c r="A371" s="5">
        <v>75.072000000000003</v>
      </c>
      <c r="B371" s="2">
        <v>5.9749999999999996</v>
      </c>
      <c r="C371" s="2">
        <v>7.22</v>
      </c>
    </row>
    <row r="372" spans="1:3">
      <c r="A372" s="5">
        <v>75.275999999999996</v>
      </c>
      <c r="B372" s="2">
        <v>5.9749999999999996</v>
      </c>
      <c r="C372" s="2">
        <v>7.22</v>
      </c>
    </row>
    <row r="373" spans="1:3">
      <c r="A373" s="5">
        <v>75.48</v>
      </c>
      <c r="B373" s="2">
        <v>5.9649999999999999</v>
      </c>
      <c r="C373" s="2">
        <v>7.22</v>
      </c>
    </row>
    <row r="374" spans="1:3">
      <c r="A374" s="5">
        <v>75.683999999999997</v>
      </c>
      <c r="B374" s="2">
        <v>5.9649999999999999</v>
      </c>
      <c r="C374" s="2">
        <v>7.22</v>
      </c>
    </row>
    <row r="375" spans="1:3">
      <c r="A375" s="5">
        <v>75.888000000000005</v>
      </c>
      <c r="B375" s="2">
        <v>5.9550000000000001</v>
      </c>
      <c r="C375" s="2">
        <v>7.2149999999999999</v>
      </c>
    </row>
    <row r="376" spans="1:3">
      <c r="A376" s="5">
        <v>76.091999999999999</v>
      </c>
      <c r="B376" s="2">
        <v>5.94</v>
      </c>
      <c r="C376" s="2">
        <v>7.2050000000000001</v>
      </c>
    </row>
    <row r="377" spans="1:3">
      <c r="A377" s="5">
        <v>76.296000000000006</v>
      </c>
      <c r="B377" s="2">
        <v>5.94</v>
      </c>
      <c r="C377" s="2">
        <v>7.2050000000000001</v>
      </c>
    </row>
    <row r="378" spans="1:3">
      <c r="A378" s="5">
        <v>76.5</v>
      </c>
      <c r="B378" s="2">
        <v>5.9249999999999998</v>
      </c>
      <c r="C378" s="2">
        <v>7.2050000000000001</v>
      </c>
    </row>
    <row r="379" spans="1:3">
      <c r="A379" s="5">
        <v>76.703999999999994</v>
      </c>
      <c r="B379" s="2">
        <v>5.9249999999999998</v>
      </c>
      <c r="C379" s="2">
        <v>7.2050000000000001</v>
      </c>
    </row>
    <row r="380" spans="1:3">
      <c r="A380" s="5">
        <v>76.908000000000001</v>
      </c>
      <c r="B380" s="2">
        <v>5.91</v>
      </c>
      <c r="C380" s="2">
        <v>7.2</v>
      </c>
    </row>
    <row r="381" spans="1:3">
      <c r="A381" s="5">
        <v>77.111999999999995</v>
      </c>
      <c r="B381" s="2">
        <v>5.91</v>
      </c>
      <c r="C381" s="2">
        <v>7.2</v>
      </c>
    </row>
    <row r="382" spans="1:3">
      <c r="A382" s="5">
        <v>77.316000000000003</v>
      </c>
      <c r="B382" s="2">
        <v>5.9</v>
      </c>
      <c r="C382" s="2">
        <v>7.19</v>
      </c>
    </row>
    <row r="383" spans="1:3">
      <c r="A383" s="5">
        <v>77.52</v>
      </c>
      <c r="B383" s="2">
        <v>5.9</v>
      </c>
      <c r="C383" s="2">
        <v>7.19</v>
      </c>
    </row>
    <row r="384" spans="1:3">
      <c r="A384" s="5">
        <v>77.724000000000004</v>
      </c>
      <c r="B384" s="2">
        <v>5.8849999999999998</v>
      </c>
      <c r="C384" s="2">
        <v>7.18</v>
      </c>
    </row>
    <row r="385" spans="1:3">
      <c r="A385" s="5">
        <v>77.927999999999997</v>
      </c>
      <c r="B385" s="2">
        <v>5.8849999999999998</v>
      </c>
      <c r="C385" s="2">
        <v>7.18</v>
      </c>
    </row>
    <row r="386" spans="1:3">
      <c r="A386" s="5">
        <v>78.132000000000005</v>
      </c>
      <c r="B386" s="2">
        <v>5.875</v>
      </c>
      <c r="C386" s="2">
        <v>7.18</v>
      </c>
    </row>
    <row r="387" spans="1:3">
      <c r="A387" s="5">
        <v>78.335999999999999</v>
      </c>
      <c r="B387" s="2">
        <v>5.875</v>
      </c>
      <c r="C387" s="2">
        <v>7.18</v>
      </c>
    </row>
    <row r="388" spans="1:3">
      <c r="A388" s="5">
        <v>78.540000000000006</v>
      </c>
      <c r="B388" s="2">
        <v>5.8650000000000002</v>
      </c>
      <c r="C388" s="2">
        <v>7.165</v>
      </c>
    </row>
    <row r="389" spans="1:3">
      <c r="A389" s="5">
        <v>78.744</v>
      </c>
      <c r="B389" s="2">
        <v>5.8650000000000002</v>
      </c>
      <c r="C389" s="2">
        <v>7.165</v>
      </c>
    </row>
    <row r="390" spans="1:3">
      <c r="A390" s="5">
        <v>78.947999999999993</v>
      </c>
      <c r="B390" s="2">
        <v>5.8550000000000004</v>
      </c>
      <c r="C390" s="2">
        <v>7.16</v>
      </c>
    </row>
    <row r="391" spans="1:3">
      <c r="A391" s="5">
        <v>79.152000000000001</v>
      </c>
      <c r="B391" s="2">
        <v>5.8550000000000004</v>
      </c>
      <c r="C391" s="2">
        <v>7.16</v>
      </c>
    </row>
    <row r="392" spans="1:3">
      <c r="A392" s="5">
        <v>79.355999999999995</v>
      </c>
      <c r="B392" s="2">
        <v>5.8449999999999998</v>
      </c>
      <c r="C392" s="2">
        <v>7.15</v>
      </c>
    </row>
    <row r="393" spans="1:3">
      <c r="A393" s="5">
        <v>79.56</v>
      </c>
      <c r="B393" s="2">
        <v>5.8449999999999998</v>
      </c>
      <c r="C393" s="2">
        <v>7.15</v>
      </c>
    </row>
    <row r="394" spans="1:3">
      <c r="A394" s="5">
        <v>79.763999999999996</v>
      </c>
      <c r="B394" s="2">
        <v>5.83</v>
      </c>
      <c r="C394" s="2">
        <v>7.14</v>
      </c>
    </row>
    <row r="395" spans="1:3">
      <c r="A395" s="5">
        <v>79.968000000000004</v>
      </c>
      <c r="B395" s="2">
        <v>5.83</v>
      </c>
      <c r="C395" s="2">
        <v>7.14</v>
      </c>
    </row>
    <row r="396" spans="1:3">
      <c r="A396" s="5">
        <v>80.171999999999997</v>
      </c>
      <c r="B396" s="2">
        <v>5.8250000000000002</v>
      </c>
      <c r="C396" s="2">
        <v>7.1349999999999998</v>
      </c>
    </row>
    <row r="397" spans="1:3">
      <c r="A397" s="5">
        <v>80.376000000000005</v>
      </c>
      <c r="B397" s="2">
        <v>5.8250000000000002</v>
      </c>
      <c r="C397" s="2">
        <v>7.1349999999999998</v>
      </c>
    </row>
    <row r="398" spans="1:3">
      <c r="A398" s="5">
        <v>80.58</v>
      </c>
      <c r="B398" s="2">
        <v>5.8150000000000004</v>
      </c>
      <c r="C398" s="2">
        <v>7.13</v>
      </c>
    </row>
    <row r="399" spans="1:3">
      <c r="A399" s="5">
        <v>80.784000000000006</v>
      </c>
      <c r="B399" s="2">
        <v>5.8150000000000004</v>
      </c>
      <c r="C399" s="2">
        <v>7.13</v>
      </c>
    </row>
    <row r="400" spans="1:3">
      <c r="A400" s="5">
        <v>80.988</v>
      </c>
      <c r="B400" s="2">
        <v>5.8049999999999997</v>
      </c>
      <c r="C400" s="2">
        <v>7.125</v>
      </c>
    </row>
    <row r="401" spans="1:3">
      <c r="A401" s="5">
        <v>81.191999999999993</v>
      </c>
      <c r="B401" s="2">
        <v>5.8049999999999997</v>
      </c>
      <c r="C401" s="2">
        <v>7.125</v>
      </c>
    </row>
    <row r="402" spans="1:3">
      <c r="A402" s="5">
        <v>81.396000000000001</v>
      </c>
      <c r="B402" s="2">
        <v>5.7949999999999999</v>
      </c>
      <c r="C402" s="2">
        <v>7.12</v>
      </c>
    </row>
    <row r="403" spans="1:3">
      <c r="A403" s="5">
        <v>81.599999999999994</v>
      </c>
      <c r="B403" s="2">
        <v>5.7949999999999999</v>
      </c>
      <c r="C403" s="2">
        <v>7.12</v>
      </c>
    </row>
    <row r="404" spans="1:3">
      <c r="A404" s="5">
        <v>81.804000000000002</v>
      </c>
      <c r="B404" s="2">
        <v>5.7850000000000001</v>
      </c>
      <c r="C404" s="2">
        <v>7.1150000000000002</v>
      </c>
    </row>
    <row r="405" spans="1:3">
      <c r="A405" s="5">
        <v>82.007999999999996</v>
      </c>
      <c r="B405" s="2">
        <v>5.7850000000000001</v>
      </c>
      <c r="C405" s="2">
        <v>7.1150000000000002</v>
      </c>
    </row>
    <row r="406" spans="1:3">
      <c r="A406" s="5">
        <v>82.212000000000003</v>
      </c>
      <c r="B406" s="2">
        <v>5.7750000000000004</v>
      </c>
      <c r="C406" s="2">
        <v>7.11</v>
      </c>
    </row>
    <row r="407" spans="1:3">
      <c r="A407" s="5">
        <v>82.415999999999997</v>
      </c>
      <c r="B407" s="2">
        <v>5.7750000000000004</v>
      </c>
      <c r="C407" s="2">
        <v>7.11</v>
      </c>
    </row>
    <row r="408" spans="1:3">
      <c r="A408" s="5">
        <v>82.62</v>
      </c>
      <c r="B408" s="2">
        <v>5.7649999999999997</v>
      </c>
      <c r="C408" s="2">
        <v>7.11</v>
      </c>
    </row>
    <row r="409" spans="1:3">
      <c r="A409" s="5">
        <v>82.823999999999998</v>
      </c>
      <c r="B409" s="2">
        <v>5.7649999999999997</v>
      </c>
      <c r="C409" s="2">
        <v>7.11</v>
      </c>
    </row>
    <row r="410" spans="1:3">
      <c r="A410" s="5">
        <v>83.028000000000006</v>
      </c>
      <c r="B410" s="2">
        <v>5.76</v>
      </c>
      <c r="C410" s="2">
        <v>7.1050000000000004</v>
      </c>
    </row>
    <row r="411" spans="1:3">
      <c r="A411" s="5">
        <v>83.231999999999999</v>
      </c>
      <c r="B411" s="2">
        <v>5.76</v>
      </c>
      <c r="C411" s="2">
        <v>7.1050000000000004</v>
      </c>
    </row>
    <row r="412" spans="1:3">
      <c r="A412" s="5">
        <v>83.436000000000007</v>
      </c>
      <c r="B412" s="2">
        <v>5.7450000000000001</v>
      </c>
      <c r="C412" s="2">
        <v>7.1050000000000004</v>
      </c>
    </row>
    <row r="413" spans="1:3">
      <c r="A413" s="5">
        <v>83.64</v>
      </c>
      <c r="B413" s="2">
        <v>5.7450000000000001</v>
      </c>
      <c r="C413" s="2">
        <v>7.1050000000000004</v>
      </c>
    </row>
    <row r="414" spans="1:3">
      <c r="A414" s="5">
        <v>83.843999999999994</v>
      </c>
      <c r="B414" s="2">
        <v>5.7350000000000003</v>
      </c>
      <c r="C414" s="2">
        <v>7.1</v>
      </c>
    </row>
    <row r="415" spans="1:3">
      <c r="A415" s="5">
        <v>84.048000000000002</v>
      </c>
      <c r="B415" s="2">
        <v>5.7350000000000003</v>
      </c>
      <c r="C415" s="2">
        <v>7.1</v>
      </c>
    </row>
    <row r="416" spans="1:3">
      <c r="A416" s="5">
        <v>84.251999999999995</v>
      </c>
      <c r="B416" s="2">
        <v>5.7249999999999996</v>
      </c>
      <c r="C416" s="2">
        <v>7.1</v>
      </c>
    </row>
    <row r="417" spans="1:3">
      <c r="A417" s="5">
        <v>84.456000000000003</v>
      </c>
      <c r="B417" s="2">
        <v>5.7249999999999996</v>
      </c>
      <c r="C417" s="2">
        <v>7.1</v>
      </c>
    </row>
    <row r="418" spans="1:3">
      <c r="A418" s="5">
        <v>84.66</v>
      </c>
      <c r="B418" s="2">
        <v>5.7149999999999999</v>
      </c>
      <c r="C418" s="2">
        <v>7.0949999999999998</v>
      </c>
    </row>
    <row r="419" spans="1:3">
      <c r="A419" s="5">
        <v>84.864000000000004</v>
      </c>
      <c r="B419" s="2">
        <v>5.7149999999999999</v>
      </c>
      <c r="C419" s="2">
        <v>7.0949999999999998</v>
      </c>
    </row>
    <row r="420" spans="1:3">
      <c r="A420" s="5">
        <v>85.067999999999998</v>
      </c>
      <c r="B420" s="2">
        <v>5.7050000000000001</v>
      </c>
      <c r="C420" s="2">
        <v>7.0949999999999998</v>
      </c>
    </row>
    <row r="421" spans="1:3">
      <c r="A421" s="5">
        <v>85.272000000000006</v>
      </c>
      <c r="B421" s="2">
        <v>5.7050000000000001</v>
      </c>
      <c r="C421" s="2">
        <v>7.0949999999999998</v>
      </c>
    </row>
    <row r="422" spans="1:3">
      <c r="A422" s="5">
        <v>85.475999999999999</v>
      </c>
      <c r="B422" s="2">
        <v>5.6950000000000003</v>
      </c>
      <c r="C422" s="2">
        <v>7.0949999999999998</v>
      </c>
    </row>
    <row r="423" spans="1:3">
      <c r="A423" s="5">
        <v>85.68</v>
      </c>
      <c r="B423" s="2">
        <v>5.6950000000000003</v>
      </c>
      <c r="C423" s="2">
        <v>7.0949999999999998</v>
      </c>
    </row>
    <row r="424" spans="1:3">
      <c r="A424" s="5">
        <v>85.884</v>
      </c>
      <c r="B424" s="2">
        <v>5.6849999999999996</v>
      </c>
      <c r="C424" s="2">
        <v>7.09</v>
      </c>
    </row>
    <row r="425" spans="1:3">
      <c r="A425" s="5">
        <v>86.087999999999994</v>
      </c>
      <c r="B425" s="2">
        <v>5.6849999999999996</v>
      </c>
      <c r="C425" s="2">
        <v>7.09</v>
      </c>
    </row>
    <row r="426" spans="1:3">
      <c r="A426" s="5">
        <v>86.292000000000002</v>
      </c>
      <c r="B426" s="2">
        <v>5.68</v>
      </c>
      <c r="C426" s="2">
        <v>7.09</v>
      </c>
    </row>
    <row r="427" spans="1:3">
      <c r="A427" s="5">
        <v>86.495999999999995</v>
      </c>
      <c r="B427" s="2">
        <v>5.68</v>
      </c>
      <c r="C427" s="2">
        <v>7.09</v>
      </c>
    </row>
    <row r="428" spans="1:3">
      <c r="A428" s="5">
        <v>86.7</v>
      </c>
      <c r="B428" s="2">
        <v>5.665</v>
      </c>
      <c r="C428" s="2">
        <v>7.085</v>
      </c>
    </row>
    <row r="429" spans="1:3">
      <c r="A429" s="5">
        <v>86.903999999999996</v>
      </c>
      <c r="B429" s="2">
        <v>5.665</v>
      </c>
      <c r="C429" s="2">
        <v>7.085</v>
      </c>
    </row>
    <row r="430" spans="1:3">
      <c r="A430" s="5">
        <v>87.108000000000004</v>
      </c>
      <c r="B430" s="2">
        <v>5.66</v>
      </c>
      <c r="C430" s="2">
        <v>7.085</v>
      </c>
    </row>
    <row r="431" spans="1:3">
      <c r="A431" s="5">
        <v>87.311999999999998</v>
      </c>
      <c r="B431" s="2">
        <v>5.66</v>
      </c>
      <c r="C431" s="2">
        <v>7.085</v>
      </c>
    </row>
    <row r="432" spans="1:3">
      <c r="A432" s="5">
        <v>87.516000000000005</v>
      </c>
      <c r="B432" s="2">
        <v>5.65</v>
      </c>
      <c r="C432" s="2">
        <v>7.08</v>
      </c>
    </row>
    <row r="433" spans="1:3">
      <c r="A433" s="5">
        <v>87.72</v>
      </c>
      <c r="B433" s="2">
        <v>5.65</v>
      </c>
      <c r="C433" s="2">
        <v>7.08</v>
      </c>
    </row>
    <row r="434" spans="1:3">
      <c r="A434" s="5">
        <v>87.924000000000007</v>
      </c>
      <c r="B434" s="2">
        <v>5.64</v>
      </c>
      <c r="C434" s="2">
        <v>7.0750000000000002</v>
      </c>
    </row>
    <row r="435" spans="1:3">
      <c r="A435" s="5">
        <v>88.128</v>
      </c>
      <c r="B435" s="2">
        <v>5.64</v>
      </c>
      <c r="C435" s="2">
        <v>7.0750000000000002</v>
      </c>
    </row>
    <row r="436" spans="1:3">
      <c r="A436" s="5">
        <v>88.331999999999994</v>
      </c>
      <c r="B436" s="2">
        <v>5.6349999999999998</v>
      </c>
      <c r="C436" s="2">
        <v>7.0650000000000004</v>
      </c>
    </row>
    <row r="437" spans="1:3">
      <c r="A437" s="5">
        <v>88.536000000000001</v>
      </c>
      <c r="B437" s="2">
        <v>5.6349999999999998</v>
      </c>
      <c r="C437" s="2">
        <v>7.0650000000000004</v>
      </c>
    </row>
    <row r="438" spans="1:3">
      <c r="A438" s="5">
        <v>88.74</v>
      </c>
      <c r="B438" s="2">
        <v>5.625</v>
      </c>
      <c r="C438" s="2">
        <v>7.07</v>
      </c>
    </row>
    <row r="439" spans="1:3">
      <c r="A439" s="5">
        <v>88.944000000000003</v>
      </c>
      <c r="B439" s="2">
        <v>5.625</v>
      </c>
      <c r="C439" s="2">
        <v>7.07</v>
      </c>
    </row>
    <row r="440" spans="1:3">
      <c r="A440" s="5">
        <v>89.147999999999996</v>
      </c>
      <c r="B440" s="2">
        <v>5.6150000000000002</v>
      </c>
      <c r="C440" s="2">
        <v>7.06</v>
      </c>
    </row>
    <row r="441" spans="1:3">
      <c r="A441" s="5">
        <v>89.352000000000004</v>
      </c>
      <c r="B441" s="2">
        <v>5.6150000000000002</v>
      </c>
      <c r="C441" s="2">
        <v>7.06</v>
      </c>
    </row>
    <row r="442" spans="1:3">
      <c r="A442" s="5">
        <v>89.555999999999997</v>
      </c>
      <c r="B442" s="2">
        <v>5.61</v>
      </c>
      <c r="C442" s="2">
        <v>7.0549999999999997</v>
      </c>
    </row>
    <row r="443" spans="1:3">
      <c r="A443" s="5">
        <v>89.76</v>
      </c>
      <c r="B443" s="2">
        <v>5.61</v>
      </c>
      <c r="C443" s="2">
        <v>7.0549999999999997</v>
      </c>
    </row>
    <row r="444" spans="1:3">
      <c r="A444" s="5">
        <v>89.963999999999999</v>
      </c>
      <c r="B444" s="2">
        <v>5.6</v>
      </c>
      <c r="C444" s="2">
        <v>7.05</v>
      </c>
    </row>
    <row r="445" spans="1:3">
      <c r="A445" s="5">
        <v>90.168000000000006</v>
      </c>
      <c r="B445" s="2">
        <v>5.6</v>
      </c>
      <c r="C445" s="2">
        <v>7.05</v>
      </c>
    </row>
    <row r="446" spans="1:3">
      <c r="A446" s="5">
        <v>90.372</v>
      </c>
      <c r="B446" s="2">
        <v>5.6</v>
      </c>
      <c r="C446" s="2">
        <v>7.0449999999999999</v>
      </c>
    </row>
    <row r="447" spans="1:3">
      <c r="A447" s="5">
        <v>90.575999999999993</v>
      </c>
      <c r="B447" s="2">
        <v>5.6</v>
      </c>
      <c r="C447" s="2">
        <v>7.0449999999999999</v>
      </c>
    </row>
    <row r="448" spans="1:3">
      <c r="A448" s="5">
        <v>90.78</v>
      </c>
      <c r="B448" s="2">
        <v>5.59</v>
      </c>
      <c r="C448" s="2">
        <v>7.04</v>
      </c>
    </row>
    <row r="449" spans="1:3">
      <c r="A449" s="5">
        <v>90.983999999999995</v>
      </c>
      <c r="B449" s="2">
        <v>5.59</v>
      </c>
      <c r="C449" s="2">
        <v>7.04</v>
      </c>
    </row>
    <row r="450" spans="1:3">
      <c r="A450" s="5">
        <v>91.188000000000002</v>
      </c>
      <c r="B450" s="2">
        <v>5.58</v>
      </c>
      <c r="C450" s="2">
        <v>7.0350000000000001</v>
      </c>
    </row>
    <row r="451" spans="1:3">
      <c r="A451" s="5">
        <v>91.391999999999996</v>
      </c>
      <c r="B451" s="2">
        <v>5.58</v>
      </c>
      <c r="C451" s="2">
        <v>7.0350000000000001</v>
      </c>
    </row>
    <row r="452" spans="1:3">
      <c r="A452" s="5">
        <v>91.596000000000004</v>
      </c>
      <c r="B452" s="2">
        <v>5.5750000000000002</v>
      </c>
      <c r="C452" s="2">
        <v>7.03</v>
      </c>
    </row>
    <row r="453" spans="1:3">
      <c r="A453" s="5">
        <v>91.8</v>
      </c>
      <c r="B453" s="2">
        <v>5.5750000000000002</v>
      </c>
      <c r="C453" s="2">
        <v>7.03</v>
      </c>
    </row>
    <row r="454" spans="1:3">
      <c r="A454" s="5">
        <v>92.004000000000005</v>
      </c>
      <c r="B454" s="2">
        <v>5.57</v>
      </c>
      <c r="C454" s="2">
        <v>7.0250000000000004</v>
      </c>
    </row>
    <row r="455" spans="1:3">
      <c r="A455" s="5">
        <v>92.207999999999998</v>
      </c>
      <c r="B455" s="2">
        <v>5.57</v>
      </c>
      <c r="C455" s="2">
        <v>7.0250000000000004</v>
      </c>
    </row>
    <row r="456" spans="1:3">
      <c r="A456" s="5">
        <v>92.412000000000006</v>
      </c>
      <c r="B456" s="2">
        <v>5.56</v>
      </c>
      <c r="C456" s="2">
        <v>7.0250000000000004</v>
      </c>
    </row>
    <row r="457" spans="1:3">
      <c r="A457" s="5">
        <v>92.616</v>
      </c>
      <c r="B457" s="2">
        <v>5.56</v>
      </c>
      <c r="C457" s="2">
        <v>7.0250000000000004</v>
      </c>
    </row>
    <row r="458" spans="1:3">
      <c r="A458" s="5">
        <v>92.82</v>
      </c>
      <c r="B458" s="2">
        <v>5.5549999999999997</v>
      </c>
      <c r="C458" s="2">
        <v>7.0149999999999997</v>
      </c>
    </row>
    <row r="459" spans="1:3">
      <c r="A459" s="5">
        <v>93.024000000000001</v>
      </c>
      <c r="B459" s="2">
        <v>5.5549999999999997</v>
      </c>
      <c r="C459" s="2">
        <v>7.0149999999999997</v>
      </c>
    </row>
    <row r="460" spans="1:3">
      <c r="A460" s="5">
        <v>93.227999999999994</v>
      </c>
      <c r="B460" s="2">
        <v>5.55</v>
      </c>
      <c r="C460" s="2">
        <v>7.01</v>
      </c>
    </row>
    <row r="461" spans="1:3">
      <c r="A461" s="5">
        <v>93.432000000000002</v>
      </c>
      <c r="B461" s="2">
        <v>5.5350000000000001</v>
      </c>
      <c r="C461" s="2">
        <v>7.01</v>
      </c>
    </row>
    <row r="462" spans="1:3">
      <c r="A462" s="5">
        <v>93.635999999999996</v>
      </c>
      <c r="B462" s="2">
        <v>5.5350000000000001</v>
      </c>
      <c r="C462" s="2">
        <v>7.01</v>
      </c>
    </row>
    <row r="463" spans="1:3">
      <c r="A463" s="5">
        <v>93.84</v>
      </c>
      <c r="B463" s="2">
        <v>5.53</v>
      </c>
      <c r="C463" s="2">
        <v>7.01</v>
      </c>
    </row>
    <row r="464" spans="1:3">
      <c r="A464" s="5">
        <v>94.043999999999997</v>
      </c>
      <c r="B464" s="2">
        <v>5.53</v>
      </c>
      <c r="C464" s="2">
        <v>7.01</v>
      </c>
    </row>
    <row r="465" spans="1:3">
      <c r="A465" s="5">
        <v>94.248000000000005</v>
      </c>
      <c r="B465" s="2">
        <v>5.5250000000000004</v>
      </c>
      <c r="C465" s="2">
        <v>7.01</v>
      </c>
    </row>
    <row r="466" spans="1:3">
      <c r="A466" s="5">
        <v>94.451999999999998</v>
      </c>
      <c r="B466" s="2">
        <v>5.5250000000000004</v>
      </c>
      <c r="C466" s="2">
        <v>7.01</v>
      </c>
    </row>
    <row r="467" spans="1:3">
      <c r="A467" s="5">
        <v>94.656000000000006</v>
      </c>
      <c r="B467" s="2">
        <v>5.5149999999999997</v>
      </c>
      <c r="C467" s="2">
        <v>7.0049999999999999</v>
      </c>
    </row>
    <row r="468" spans="1:3">
      <c r="A468" s="5">
        <v>94.86</v>
      </c>
      <c r="B468" s="2">
        <v>5.5149999999999997</v>
      </c>
      <c r="C468" s="2">
        <v>7.0049999999999999</v>
      </c>
    </row>
    <row r="469" spans="1:3">
      <c r="A469" s="5">
        <v>95.063999999999993</v>
      </c>
      <c r="B469" s="2">
        <v>5.5049999999999999</v>
      </c>
      <c r="C469" s="2">
        <v>7</v>
      </c>
    </row>
    <row r="470" spans="1:3">
      <c r="A470" s="5">
        <v>95.268000000000001</v>
      </c>
      <c r="B470" s="2">
        <v>5.5049999999999999</v>
      </c>
      <c r="C470" s="2">
        <v>7</v>
      </c>
    </row>
    <row r="471" spans="1:3">
      <c r="A471" s="5">
        <v>95.471999999999994</v>
      </c>
      <c r="B471" s="2">
        <v>5.4950000000000001</v>
      </c>
      <c r="C471" s="2">
        <v>6.9950000000000001</v>
      </c>
    </row>
    <row r="472" spans="1:3">
      <c r="A472" s="5">
        <v>95.676000000000002</v>
      </c>
      <c r="B472" s="2">
        <v>5.4950000000000001</v>
      </c>
      <c r="C472" s="2">
        <v>6.9950000000000001</v>
      </c>
    </row>
    <row r="473" spans="1:3">
      <c r="A473" s="5">
        <v>95.88</v>
      </c>
      <c r="B473" s="2">
        <v>5.49</v>
      </c>
      <c r="C473" s="2">
        <v>6.9950000000000001</v>
      </c>
    </row>
    <row r="474" spans="1:3">
      <c r="A474" s="5">
        <v>96.084000000000003</v>
      </c>
      <c r="B474" s="2">
        <v>5.49</v>
      </c>
      <c r="C474" s="2">
        <v>6.9950000000000001</v>
      </c>
    </row>
    <row r="475" spans="1:3">
      <c r="A475" s="5">
        <v>96.287999999999997</v>
      </c>
      <c r="B475" s="2">
        <v>5.48</v>
      </c>
      <c r="C475" s="2">
        <v>6.99</v>
      </c>
    </row>
    <row r="476" spans="1:3">
      <c r="A476" s="5">
        <v>96.492000000000004</v>
      </c>
      <c r="B476" s="2">
        <v>5.48</v>
      </c>
      <c r="C476" s="2">
        <v>6.99</v>
      </c>
    </row>
    <row r="477" spans="1:3">
      <c r="A477" s="5">
        <v>96.695999999999998</v>
      </c>
      <c r="B477" s="2">
        <v>5.47</v>
      </c>
      <c r="C477" s="2">
        <v>6.9850000000000003</v>
      </c>
    </row>
    <row r="478" spans="1:3">
      <c r="A478" s="5">
        <v>96.9</v>
      </c>
      <c r="B478" s="2">
        <v>5.47</v>
      </c>
      <c r="C478" s="2">
        <v>6.9850000000000003</v>
      </c>
    </row>
    <row r="479" spans="1:3">
      <c r="A479" s="5">
        <v>97.103999999999999</v>
      </c>
      <c r="B479" s="2">
        <v>5.4649999999999999</v>
      </c>
      <c r="C479" s="2">
        <v>6.98</v>
      </c>
    </row>
    <row r="480" spans="1:3">
      <c r="A480" s="5">
        <v>97.308000000000007</v>
      </c>
      <c r="B480" s="2">
        <v>5.4649999999999999</v>
      </c>
      <c r="C480" s="2">
        <v>6.98</v>
      </c>
    </row>
    <row r="481" spans="1:3">
      <c r="A481" s="5">
        <v>97.512</v>
      </c>
      <c r="B481" s="2">
        <v>5.46</v>
      </c>
      <c r="C481" s="2">
        <v>6.98</v>
      </c>
    </row>
    <row r="482" spans="1:3">
      <c r="A482" s="5">
        <v>97.715999999999994</v>
      </c>
      <c r="B482" s="2">
        <v>5.46</v>
      </c>
      <c r="C482" s="2">
        <v>6.98</v>
      </c>
    </row>
    <row r="483" spans="1:3">
      <c r="A483" s="5">
        <v>97.92</v>
      </c>
      <c r="B483" s="2">
        <v>5.4550000000000001</v>
      </c>
      <c r="C483" s="2">
        <v>6.98</v>
      </c>
    </row>
    <row r="484" spans="1:3">
      <c r="A484" s="5">
        <v>98.123999999999995</v>
      </c>
      <c r="B484" s="2">
        <v>5.4550000000000001</v>
      </c>
      <c r="C484" s="2">
        <v>6.98</v>
      </c>
    </row>
    <row r="485" spans="1:3">
      <c r="A485" s="5">
        <v>98.328000000000003</v>
      </c>
      <c r="B485" s="2">
        <v>5.45</v>
      </c>
      <c r="C485" s="2">
        <v>6.9749999999999996</v>
      </c>
    </row>
    <row r="486" spans="1:3">
      <c r="A486" s="5">
        <v>98.531999999999996</v>
      </c>
      <c r="B486" s="2">
        <v>5.45</v>
      </c>
      <c r="C486" s="2">
        <v>6.9749999999999996</v>
      </c>
    </row>
    <row r="487" spans="1:3">
      <c r="A487" s="5">
        <v>98.736000000000004</v>
      </c>
      <c r="B487" s="2">
        <v>5.44</v>
      </c>
      <c r="C487" s="2">
        <v>6.97</v>
      </c>
    </row>
    <row r="488" spans="1:3">
      <c r="A488" s="5">
        <v>98.94</v>
      </c>
      <c r="B488" s="2">
        <v>5.44</v>
      </c>
      <c r="C488" s="2">
        <v>6.97</v>
      </c>
    </row>
    <row r="489" spans="1:3">
      <c r="A489" s="5">
        <v>99.144000000000005</v>
      </c>
      <c r="B489" s="2">
        <v>5.4349999999999996</v>
      </c>
      <c r="C489" s="2">
        <v>6.97</v>
      </c>
    </row>
    <row r="490" spans="1:3">
      <c r="A490" s="5">
        <v>99.347999999999999</v>
      </c>
      <c r="B490" s="2">
        <v>5.4349999999999996</v>
      </c>
      <c r="C490" s="2">
        <v>6.97</v>
      </c>
    </row>
    <row r="491" spans="1:3">
      <c r="A491" s="5">
        <v>99.552000000000007</v>
      </c>
      <c r="B491" s="2">
        <v>5.43</v>
      </c>
      <c r="C491" s="2">
        <v>6.97</v>
      </c>
    </row>
    <row r="492" spans="1:3">
      <c r="A492" s="5">
        <v>99.756</v>
      </c>
      <c r="B492" s="2">
        <v>5.43</v>
      </c>
      <c r="C492" s="2">
        <v>6.97</v>
      </c>
    </row>
    <row r="493" spans="1:3">
      <c r="A493" s="5">
        <v>99.96</v>
      </c>
      <c r="B493" s="2">
        <v>5.43</v>
      </c>
      <c r="C493" s="2">
        <v>6.96</v>
      </c>
    </row>
    <row r="494" spans="1:3">
      <c r="A494" s="5">
        <v>100.164</v>
      </c>
      <c r="B494" s="2">
        <v>5.43</v>
      </c>
      <c r="C494" s="2">
        <v>6.96</v>
      </c>
    </row>
    <row r="495" spans="1:3">
      <c r="A495" s="5">
        <v>100.36799999999999</v>
      </c>
      <c r="B495" s="2">
        <v>5.4249999999999998</v>
      </c>
      <c r="C495" s="2">
        <v>6.96</v>
      </c>
    </row>
    <row r="496" spans="1:3">
      <c r="A496" s="5">
        <v>100.572</v>
      </c>
      <c r="B496" s="2">
        <v>5.4249999999999998</v>
      </c>
      <c r="C496" s="2">
        <v>6.96</v>
      </c>
    </row>
    <row r="497" spans="1:3">
      <c r="A497" s="5">
        <v>100.776</v>
      </c>
      <c r="B497" s="2">
        <v>5.42</v>
      </c>
      <c r="C497" s="2">
        <v>6.9550000000000001</v>
      </c>
    </row>
    <row r="498" spans="1:3">
      <c r="A498" s="5">
        <v>100.98</v>
      </c>
      <c r="B498" s="2">
        <v>5.42</v>
      </c>
      <c r="C498" s="2">
        <v>6.9550000000000001</v>
      </c>
    </row>
    <row r="499" spans="1:3">
      <c r="A499" s="5">
        <v>101.184</v>
      </c>
      <c r="B499" s="2">
        <v>5.415</v>
      </c>
      <c r="C499" s="2">
        <v>6.95</v>
      </c>
    </row>
    <row r="500" spans="1:3">
      <c r="A500" s="5">
        <v>101.38800000000001</v>
      </c>
      <c r="B500" s="2">
        <v>5.415</v>
      </c>
      <c r="C500" s="2">
        <v>6.95</v>
      </c>
    </row>
    <row r="501" spans="1:3">
      <c r="A501" s="5">
        <v>101.592</v>
      </c>
      <c r="B501" s="2">
        <v>5.41</v>
      </c>
      <c r="C501" s="2">
        <v>6.9450000000000003</v>
      </c>
    </row>
    <row r="502" spans="1:3">
      <c r="A502" s="5">
        <v>101.79600000000001</v>
      </c>
      <c r="B502" s="2">
        <v>5.4050000000000002</v>
      </c>
      <c r="C502" s="2">
        <v>6.94</v>
      </c>
    </row>
    <row r="503" spans="1:3">
      <c r="A503" s="5">
        <v>102</v>
      </c>
      <c r="B503" s="2">
        <v>5.4050000000000002</v>
      </c>
      <c r="C503" s="2">
        <v>6.94</v>
      </c>
    </row>
    <row r="504" spans="1:3">
      <c r="A504" s="5">
        <v>102.20399999999999</v>
      </c>
      <c r="B504" s="2">
        <v>5.4050000000000002</v>
      </c>
      <c r="C504" s="2">
        <v>6.93</v>
      </c>
    </row>
    <row r="505" spans="1:3">
      <c r="A505" s="5">
        <v>102.408</v>
      </c>
      <c r="B505" s="2">
        <v>5.4050000000000002</v>
      </c>
      <c r="C505" s="2">
        <v>6.93</v>
      </c>
    </row>
    <row r="506" spans="1:3">
      <c r="A506" s="5">
        <v>102.61199999999999</v>
      </c>
      <c r="B506" s="2">
        <v>5.39</v>
      </c>
      <c r="C506" s="2">
        <v>6.93</v>
      </c>
    </row>
    <row r="507" spans="1:3">
      <c r="A507" s="5">
        <v>102.816</v>
      </c>
      <c r="B507" s="2">
        <v>5.39</v>
      </c>
      <c r="C507" s="2">
        <v>6.93</v>
      </c>
    </row>
    <row r="508" spans="1:3">
      <c r="A508" s="5">
        <v>103.02</v>
      </c>
      <c r="B508" s="2">
        <v>5.39</v>
      </c>
      <c r="C508" s="2">
        <v>6.9249999999999998</v>
      </c>
    </row>
    <row r="509" spans="1:3">
      <c r="A509" s="5">
        <v>103.224</v>
      </c>
      <c r="B509" s="2">
        <v>5.39</v>
      </c>
      <c r="C509" s="2">
        <v>6.9249999999999998</v>
      </c>
    </row>
    <row r="510" spans="1:3">
      <c r="A510" s="5">
        <v>103.428</v>
      </c>
      <c r="B510" s="2">
        <v>5.39</v>
      </c>
      <c r="C510" s="2">
        <v>6.92</v>
      </c>
    </row>
    <row r="511" spans="1:3">
      <c r="A511" s="5">
        <v>103.63200000000001</v>
      </c>
      <c r="B511" s="2">
        <v>5.39</v>
      </c>
      <c r="C511" s="2">
        <v>6.92</v>
      </c>
    </row>
    <row r="512" spans="1:3">
      <c r="A512" s="5">
        <v>103.836</v>
      </c>
      <c r="B512" s="2">
        <v>5.38</v>
      </c>
      <c r="C512" s="2">
        <v>6.915</v>
      </c>
    </row>
    <row r="513" spans="1:3">
      <c r="A513" s="5">
        <v>104.04</v>
      </c>
      <c r="B513" s="2">
        <v>5.38</v>
      </c>
      <c r="C513" s="2">
        <v>6.915</v>
      </c>
    </row>
    <row r="514" spans="1:3">
      <c r="A514" s="5">
        <v>104.244</v>
      </c>
      <c r="B514" s="2">
        <v>5.37</v>
      </c>
      <c r="C514" s="2">
        <v>6.91</v>
      </c>
    </row>
    <row r="515" spans="1:3">
      <c r="A515" s="5">
        <v>104.44799999999999</v>
      </c>
      <c r="B515" s="2">
        <v>5.37</v>
      </c>
      <c r="C515" s="2">
        <v>6.91</v>
      </c>
    </row>
    <row r="516" spans="1:3">
      <c r="A516" s="5">
        <v>104.652</v>
      </c>
      <c r="B516" s="2">
        <v>5.36</v>
      </c>
      <c r="C516" s="2">
        <v>6.9</v>
      </c>
    </row>
    <row r="517" spans="1:3">
      <c r="A517" s="5">
        <v>104.85599999999999</v>
      </c>
      <c r="B517" s="2">
        <v>5.36</v>
      </c>
      <c r="C517" s="2">
        <v>6.9</v>
      </c>
    </row>
    <row r="518" spans="1:3">
      <c r="A518" s="5">
        <v>105.06</v>
      </c>
      <c r="B518" s="2">
        <v>5.3550000000000004</v>
      </c>
      <c r="C518" s="2">
        <v>6.8949999999999996</v>
      </c>
    </row>
    <row r="519" spans="1:3">
      <c r="A519" s="5">
        <v>105.264</v>
      </c>
      <c r="B519" s="2">
        <v>5.3550000000000004</v>
      </c>
      <c r="C519" s="2">
        <v>6.8949999999999996</v>
      </c>
    </row>
    <row r="520" spans="1:3">
      <c r="A520" s="5">
        <v>105.468</v>
      </c>
      <c r="B520" s="2">
        <v>5.3449999999999998</v>
      </c>
      <c r="C520" s="2">
        <v>6.8849999999999998</v>
      </c>
    </row>
    <row r="521" spans="1:3">
      <c r="A521" s="5">
        <v>105.672</v>
      </c>
      <c r="B521" s="2">
        <v>5.3449999999999998</v>
      </c>
      <c r="C521" s="2">
        <v>6.8849999999999998</v>
      </c>
    </row>
    <row r="522" spans="1:3">
      <c r="A522" s="5">
        <v>105.876</v>
      </c>
      <c r="B522" s="2">
        <v>5.33</v>
      </c>
      <c r="C522" s="2">
        <v>6.87</v>
      </c>
    </row>
    <row r="523" spans="1:3">
      <c r="A523" s="5">
        <v>106.08</v>
      </c>
      <c r="B523" s="2">
        <v>5.33</v>
      </c>
      <c r="C523" s="2">
        <v>6.87</v>
      </c>
    </row>
    <row r="524" spans="1:3">
      <c r="A524" s="5">
        <v>106.28400000000001</v>
      </c>
      <c r="B524" s="2">
        <v>5.3250000000000002</v>
      </c>
      <c r="C524" s="2">
        <v>6.86</v>
      </c>
    </row>
    <row r="525" spans="1:3">
      <c r="A525" s="5">
        <v>106.488</v>
      </c>
      <c r="B525" s="2">
        <v>5.3250000000000002</v>
      </c>
      <c r="C525" s="2">
        <v>6.86</v>
      </c>
    </row>
    <row r="526" spans="1:3">
      <c r="A526" s="5">
        <v>106.69199999999999</v>
      </c>
      <c r="B526" s="2">
        <v>5.32</v>
      </c>
      <c r="C526" s="2">
        <v>6.85</v>
      </c>
    </row>
    <row r="527" spans="1:3">
      <c r="A527" s="5">
        <v>106.896</v>
      </c>
      <c r="B527" s="2">
        <v>5.32</v>
      </c>
      <c r="C527" s="2">
        <v>6.85</v>
      </c>
    </row>
    <row r="528" spans="1:3">
      <c r="A528" s="5">
        <v>107.1</v>
      </c>
      <c r="B528" s="2">
        <v>5.31</v>
      </c>
      <c r="C528" s="2">
        <v>6.8449999999999998</v>
      </c>
    </row>
    <row r="529" spans="1:3">
      <c r="A529" s="5">
        <v>107.304</v>
      </c>
      <c r="B529" s="2">
        <v>5.31</v>
      </c>
      <c r="C529" s="2">
        <v>6.8449999999999998</v>
      </c>
    </row>
    <row r="530" spans="1:3">
      <c r="A530" s="5">
        <v>107.508</v>
      </c>
      <c r="B530" s="2">
        <v>5.3049999999999997</v>
      </c>
      <c r="C530" s="2">
        <v>6.835</v>
      </c>
    </row>
    <row r="531" spans="1:3">
      <c r="A531" s="5">
        <v>107.712</v>
      </c>
      <c r="B531" s="2">
        <v>5.3049999999999997</v>
      </c>
      <c r="C531" s="2">
        <v>6.835</v>
      </c>
    </row>
    <row r="532" spans="1:3">
      <c r="A532" s="5">
        <v>107.916</v>
      </c>
      <c r="B532" s="2">
        <v>5.2949999999999999</v>
      </c>
      <c r="C532" s="2">
        <v>6.83</v>
      </c>
    </row>
    <row r="533" spans="1:3">
      <c r="A533" s="5">
        <v>108.12</v>
      </c>
      <c r="B533" s="2">
        <v>5.2949999999999999</v>
      </c>
      <c r="C533" s="2">
        <v>6.83</v>
      </c>
    </row>
    <row r="534" spans="1:3">
      <c r="A534" s="5">
        <v>108.324</v>
      </c>
      <c r="B534" s="2">
        <v>5.29</v>
      </c>
      <c r="C534" s="2">
        <v>6.83</v>
      </c>
    </row>
    <row r="535" spans="1:3">
      <c r="A535" s="5">
        <v>108.52800000000001</v>
      </c>
      <c r="B535" s="2">
        <v>5.29</v>
      </c>
      <c r="C535" s="2">
        <v>6.83</v>
      </c>
    </row>
    <row r="536" spans="1:3">
      <c r="A536" s="5">
        <v>108.732</v>
      </c>
      <c r="B536" s="2">
        <v>5.2850000000000001</v>
      </c>
      <c r="C536" s="2">
        <v>6.8250000000000002</v>
      </c>
    </row>
    <row r="537" spans="1:3">
      <c r="A537" s="5">
        <v>108.93600000000001</v>
      </c>
      <c r="B537" s="2">
        <v>5.2850000000000001</v>
      </c>
      <c r="C537" s="2">
        <v>6.8250000000000002</v>
      </c>
    </row>
    <row r="538" spans="1:3">
      <c r="A538" s="5">
        <v>109.14</v>
      </c>
      <c r="B538" s="2">
        <v>5.2850000000000001</v>
      </c>
      <c r="C538" s="2">
        <v>6.82</v>
      </c>
    </row>
    <row r="539" spans="1:3">
      <c r="A539" s="5">
        <v>109.34399999999999</v>
      </c>
      <c r="B539" s="2">
        <v>5.2850000000000001</v>
      </c>
      <c r="C539" s="2">
        <v>6.82</v>
      </c>
    </row>
    <row r="540" spans="1:3">
      <c r="A540" s="5">
        <v>109.548</v>
      </c>
      <c r="B540" s="2">
        <v>5.28</v>
      </c>
      <c r="C540" s="2">
        <v>6.82</v>
      </c>
    </row>
    <row r="541" spans="1:3">
      <c r="A541" s="5">
        <v>109.752</v>
      </c>
      <c r="B541" s="2">
        <v>5.28</v>
      </c>
      <c r="C541" s="2">
        <v>6.82</v>
      </c>
    </row>
    <row r="542" spans="1:3">
      <c r="A542" s="5">
        <v>109.956</v>
      </c>
      <c r="B542" s="2">
        <v>5.27</v>
      </c>
      <c r="C542" s="2">
        <v>6.82</v>
      </c>
    </row>
    <row r="543" spans="1:3">
      <c r="A543" s="5">
        <v>110.16</v>
      </c>
      <c r="B543" s="2">
        <v>5.27</v>
      </c>
      <c r="C543" s="2">
        <v>6.82</v>
      </c>
    </row>
    <row r="544" spans="1:3">
      <c r="A544" s="5">
        <v>110.364</v>
      </c>
      <c r="B544" s="2">
        <v>5.26</v>
      </c>
      <c r="C544" s="2">
        <v>6.8150000000000004</v>
      </c>
    </row>
    <row r="545" spans="1:3">
      <c r="A545" s="5">
        <v>110.568</v>
      </c>
      <c r="B545" s="2">
        <v>5.26</v>
      </c>
      <c r="C545" s="2">
        <v>6.8150000000000004</v>
      </c>
    </row>
    <row r="546" spans="1:3">
      <c r="A546" s="5">
        <v>110.77200000000001</v>
      </c>
      <c r="B546" s="2">
        <v>5.2549999999999999</v>
      </c>
      <c r="C546" s="2">
        <v>6.82</v>
      </c>
    </row>
    <row r="547" spans="1:3">
      <c r="A547" s="5">
        <v>110.976</v>
      </c>
      <c r="B547" s="2">
        <v>5.2549999999999999</v>
      </c>
      <c r="C547" s="2">
        <v>6.82</v>
      </c>
    </row>
    <row r="548" spans="1:3">
      <c r="A548" s="5">
        <v>111.18</v>
      </c>
      <c r="B548" s="2">
        <v>5.25</v>
      </c>
      <c r="C548" s="2">
        <v>6.82</v>
      </c>
    </row>
    <row r="549" spans="1:3">
      <c r="A549" s="5">
        <v>111.384</v>
      </c>
      <c r="B549" s="2">
        <v>5.25</v>
      </c>
      <c r="C549" s="2">
        <v>6.82</v>
      </c>
    </row>
    <row r="550" spans="1:3">
      <c r="A550" s="5">
        <v>111.58799999999999</v>
      </c>
      <c r="B550" s="2">
        <v>5.24</v>
      </c>
      <c r="C550" s="2">
        <v>6.8150000000000004</v>
      </c>
    </row>
    <row r="551" spans="1:3">
      <c r="A551" s="5">
        <v>111.792</v>
      </c>
      <c r="B551" s="2">
        <v>5.24</v>
      </c>
      <c r="C551" s="2">
        <v>6.8150000000000004</v>
      </c>
    </row>
    <row r="552" spans="1:3">
      <c r="A552" s="5">
        <v>111.996</v>
      </c>
      <c r="B552" s="2">
        <v>5.24</v>
      </c>
      <c r="C552" s="2">
        <v>6.8150000000000004</v>
      </c>
    </row>
    <row r="553" spans="1:3">
      <c r="A553" s="5">
        <v>112.2</v>
      </c>
      <c r="B553" s="2">
        <v>5.24</v>
      </c>
      <c r="C553" s="2">
        <v>6.8150000000000004</v>
      </c>
    </row>
    <row r="554" spans="1:3">
      <c r="A554" s="5">
        <v>112.404</v>
      </c>
      <c r="B554" s="2">
        <v>5.2350000000000003</v>
      </c>
      <c r="C554" s="2">
        <v>6.8150000000000004</v>
      </c>
    </row>
    <row r="555" spans="1:3">
      <c r="A555" s="5">
        <v>112.608</v>
      </c>
      <c r="B555" s="2">
        <v>5.2350000000000003</v>
      </c>
      <c r="C555" s="2">
        <v>6.8150000000000004</v>
      </c>
    </row>
    <row r="556" spans="1:3">
      <c r="A556" s="5">
        <v>112.812</v>
      </c>
      <c r="B556" s="2">
        <v>5.23</v>
      </c>
      <c r="C556" s="2">
        <v>6.81</v>
      </c>
    </row>
    <row r="557" spans="1:3">
      <c r="A557" s="5">
        <v>113.01600000000001</v>
      </c>
      <c r="B557" s="2">
        <v>5.23</v>
      </c>
      <c r="C557" s="2">
        <v>6.81</v>
      </c>
    </row>
    <row r="558" spans="1:3">
      <c r="A558" s="5">
        <v>113.22</v>
      </c>
      <c r="B558" s="2">
        <v>5.2249999999999996</v>
      </c>
      <c r="C558" s="2">
        <v>6.8049999999999997</v>
      </c>
    </row>
    <row r="559" spans="1:3">
      <c r="A559" s="5">
        <v>113.42400000000001</v>
      </c>
      <c r="B559" s="2">
        <v>5.2249999999999996</v>
      </c>
      <c r="C559" s="2">
        <v>6.8049999999999997</v>
      </c>
    </row>
    <row r="560" spans="1:3">
      <c r="A560" s="5">
        <v>113.628</v>
      </c>
      <c r="B560" s="2">
        <v>5.22</v>
      </c>
      <c r="C560" s="2">
        <v>6.8049999999999997</v>
      </c>
    </row>
    <row r="561" spans="1:3">
      <c r="A561" s="5">
        <v>113.83199999999999</v>
      </c>
      <c r="B561" s="2">
        <v>5.22</v>
      </c>
      <c r="C561" s="2">
        <v>6.8049999999999997</v>
      </c>
    </row>
    <row r="562" spans="1:3">
      <c r="A562" s="5">
        <v>114.036</v>
      </c>
      <c r="B562" s="2">
        <v>5.2149999999999999</v>
      </c>
      <c r="C562" s="2">
        <v>6.8049999999999997</v>
      </c>
    </row>
    <row r="563" spans="1:3">
      <c r="A563" s="5">
        <v>114.24</v>
      </c>
      <c r="B563" s="2">
        <v>5.2149999999999999</v>
      </c>
      <c r="C563" s="2">
        <v>6.8049999999999997</v>
      </c>
    </row>
    <row r="564" spans="1:3">
      <c r="A564" s="5">
        <v>114.444</v>
      </c>
      <c r="B564" s="2">
        <v>5.21</v>
      </c>
      <c r="C564" s="2">
        <v>6.8</v>
      </c>
    </row>
    <row r="565" spans="1:3">
      <c r="A565" s="5">
        <v>114.648</v>
      </c>
      <c r="B565" s="2">
        <v>5.21</v>
      </c>
      <c r="C565" s="2">
        <v>6.8</v>
      </c>
    </row>
    <row r="566" spans="1:3">
      <c r="A566" s="5">
        <v>114.852</v>
      </c>
      <c r="B566" s="2">
        <v>5.21</v>
      </c>
      <c r="C566" s="2">
        <v>6.7949999999999999</v>
      </c>
    </row>
    <row r="567" spans="1:3">
      <c r="A567" s="5">
        <v>115.056</v>
      </c>
      <c r="B567" s="2">
        <v>5.21</v>
      </c>
      <c r="C567" s="2">
        <v>6.7949999999999999</v>
      </c>
    </row>
    <row r="568" spans="1:3">
      <c r="A568" s="5">
        <v>115.26</v>
      </c>
      <c r="B568" s="2">
        <v>5.21</v>
      </c>
      <c r="C568" s="2">
        <v>6.7850000000000001</v>
      </c>
    </row>
    <row r="569" spans="1:3">
      <c r="A569" s="5">
        <v>115.464</v>
      </c>
      <c r="B569" s="2">
        <v>5.21</v>
      </c>
      <c r="C569" s="2">
        <v>6.7850000000000001</v>
      </c>
    </row>
    <row r="570" spans="1:3">
      <c r="A570" s="5">
        <v>115.66800000000001</v>
      </c>
      <c r="B570" s="2">
        <v>5.2050000000000001</v>
      </c>
      <c r="C570" s="2">
        <v>6.78</v>
      </c>
    </row>
    <row r="571" spans="1:3">
      <c r="A571" s="5">
        <v>115.872</v>
      </c>
      <c r="B571" s="2">
        <v>5.2050000000000001</v>
      </c>
      <c r="C571" s="2">
        <v>6.78</v>
      </c>
    </row>
    <row r="572" spans="1:3">
      <c r="A572" s="5">
        <v>116.07599999999999</v>
      </c>
      <c r="B572" s="2">
        <v>5.2</v>
      </c>
      <c r="C572" s="2">
        <v>6.78</v>
      </c>
    </row>
    <row r="573" spans="1:3">
      <c r="A573" s="5">
        <v>116.28</v>
      </c>
      <c r="B573" s="2">
        <v>5.2</v>
      </c>
      <c r="C573" s="2">
        <v>6.78</v>
      </c>
    </row>
    <row r="574" spans="1:3">
      <c r="A574" s="5">
        <v>116.48399999999999</v>
      </c>
      <c r="B574" s="2">
        <v>5.2</v>
      </c>
      <c r="C574" s="2">
        <v>6.7750000000000004</v>
      </c>
    </row>
    <row r="575" spans="1:3">
      <c r="A575" s="5">
        <v>116.688</v>
      </c>
      <c r="B575" s="2">
        <v>5.2</v>
      </c>
      <c r="C575" s="2">
        <v>6.7750000000000004</v>
      </c>
    </row>
    <row r="576" spans="1:3">
      <c r="A576" s="5">
        <v>116.892</v>
      </c>
      <c r="B576" s="2">
        <v>5.2</v>
      </c>
      <c r="C576" s="2">
        <v>6.77</v>
      </c>
    </row>
    <row r="577" spans="1:3">
      <c r="A577" s="5">
        <v>117.096</v>
      </c>
      <c r="B577" s="2">
        <v>5.2</v>
      </c>
      <c r="C577" s="2">
        <v>6.77</v>
      </c>
    </row>
    <row r="578" spans="1:3">
      <c r="A578" s="5">
        <v>117.3</v>
      </c>
      <c r="B578" s="2">
        <v>5.2</v>
      </c>
      <c r="C578" s="2">
        <v>6.7649999999999997</v>
      </c>
    </row>
    <row r="579" spans="1:3">
      <c r="A579" s="5">
        <v>117.504</v>
      </c>
      <c r="B579" s="2">
        <v>5.2</v>
      </c>
      <c r="C579" s="2">
        <v>6.7649999999999997</v>
      </c>
    </row>
    <row r="580" spans="1:3">
      <c r="A580" s="5">
        <v>117.708</v>
      </c>
      <c r="B580" s="2">
        <v>5.1950000000000003</v>
      </c>
      <c r="C580" s="2">
        <v>6.7549999999999999</v>
      </c>
    </row>
    <row r="581" spans="1:3">
      <c r="A581" s="5">
        <v>117.91200000000001</v>
      </c>
      <c r="B581" s="2">
        <v>5.1950000000000003</v>
      </c>
      <c r="C581" s="2">
        <v>6.7549999999999999</v>
      </c>
    </row>
    <row r="582" spans="1:3">
      <c r="A582" s="5">
        <v>118.116</v>
      </c>
      <c r="B582" s="2">
        <v>5.1950000000000003</v>
      </c>
      <c r="C582" s="2">
        <v>6.7549999999999999</v>
      </c>
    </row>
    <row r="583" spans="1:3">
      <c r="A583" s="5">
        <v>118.32</v>
      </c>
      <c r="B583" s="2">
        <v>5.1950000000000003</v>
      </c>
      <c r="C583" s="2">
        <v>6.7549999999999999</v>
      </c>
    </row>
    <row r="584" spans="1:3">
      <c r="A584" s="5">
        <v>118.524</v>
      </c>
      <c r="B584" s="2">
        <v>5.19</v>
      </c>
      <c r="C584" s="2">
        <v>6.7549999999999999</v>
      </c>
    </row>
    <row r="585" spans="1:3">
      <c r="A585" s="5">
        <v>118.72799999999999</v>
      </c>
      <c r="B585" s="2">
        <v>5.19</v>
      </c>
      <c r="C585" s="2">
        <v>6.7549999999999999</v>
      </c>
    </row>
    <row r="586" spans="1:3">
      <c r="A586" s="5">
        <v>118.932</v>
      </c>
      <c r="B586" s="2">
        <v>5.1849999999999996</v>
      </c>
      <c r="C586" s="2">
        <v>6.75</v>
      </c>
    </row>
    <row r="587" spans="1:3">
      <c r="A587" s="5">
        <v>119.136</v>
      </c>
      <c r="B587" s="2">
        <v>5.1849999999999996</v>
      </c>
      <c r="C587" s="2">
        <v>6.75</v>
      </c>
    </row>
    <row r="588" spans="1:3">
      <c r="A588" s="5">
        <v>119.34</v>
      </c>
      <c r="B588" s="2">
        <v>5.18</v>
      </c>
      <c r="C588" s="2">
        <v>6.7450000000000001</v>
      </c>
    </row>
    <row r="589" spans="1:3">
      <c r="A589" s="5">
        <v>119.544</v>
      </c>
      <c r="B589" s="2">
        <v>5.18</v>
      </c>
      <c r="C589" s="2">
        <v>6.7450000000000001</v>
      </c>
    </row>
    <row r="590" spans="1:3">
      <c r="A590" s="5">
        <v>119.748</v>
      </c>
      <c r="B590" s="2">
        <v>5.18</v>
      </c>
      <c r="C590" s="2">
        <v>6.7450000000000001</v>
      </c>
    </row>
    <row r="591" spans="1:3">
      <c r="A591" s="5">
        <v>119.952</v>
      </c>
      <c r="B591" s="2">
        <v>5.18</v>
      </c>
      <c r="C591" s="2">
        <v>6.7450000000000001</v>
      </c>
    </row>
  </sheetData>
  <mergeCells count="1">
    <mergeCell ref="B1:C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Unité_1_3GOD_intacte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Olinou</dc:creator>
  <cp:lastModifiedBy>Olivier AVISSEAU</cp:lastModifiedBy>
  <dcterms:created xsi:type="dcterms:W3CDTF">2019-02-26T16:30:21Z</dcterms:created>
  <dcterms:modified xsi:type="dcterms:W3CDTF">2019-03-27T17:47:21Z</dcterms:modified>
</cp:coreProperties>
</file>